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F9E8D6D6-9C46-42D0-B013-DB0BD406FA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<sst xmlns="http://schemas.openxmlformats.org/spreadsheetml/2006/main" count="8" uniqueCount="4">
  <si>
    <t>L = 1</t>
  </si>
  <si>
    <t>L = 2</t>
  </si>
  <si>
    <t>L = 3</t>
  </si>
  <si>
    <t>L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</si>
</sst>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Time to crack</a:t>
            </a:r>
            <a:r>
              <a:rPr lang="en-GB" baseline="0"/>
              <a:t> pasword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(Sheet1!$B$1,Sheet1!$B$3,Sheet1!$B$5,Sheet1!$B$7)</c:f>
              <c:numCache>
                <c:formatCode>General</c:formatCode>
                <c:ptCount val="4"/>
                <c:pt idx="0">
                  <c:v>6.8269999999999997E-3</c:v>
                </c:pt>
                <c:pt idx="1">
                  <c:v>1.1002E-2</c:v>
                </c:pt>
                <c:pt idx="2">
                  <c:v>0.37340699999999999</c:v>
                </c:pt>
                <c:pt idx="3">
                  <c:v>27.983453999999998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D-4031-A186-1DDDCF001F93}"/>
            </c:ext>
          </c:extLst>
        </c:ser>
        <c:ser>
          <c:idx val="1"/>
          <c:order val="1"/>
          <c:tx>
            <c:v>Optimised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(Sheet1!$B$12,Sheet1!$B$14,Sheet1!$B$16,Sheet1!$B$18)</c:f>
              <c:numCache>
                <c:formatCode>General</c:formatCode>
                <c:ptCount val="4"/>
                <c:pt idx="0">
                  <c:v>9.2860000000000009E-3</c:v>
                </c:pt>
                <c:pt idx="1">
                  <c:v>1.2723999999999999E-2</c:v>
                </c:pt>
                <c:pt idx="2">
                  <c:v>0.28470099999999998</c:v>
                </c:pt>
                <c:pt idx="3">
                  <c:v>25.697669999999999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7-4ECE-8F4F-C735E820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53296"/>
        <c:axId val="603751696"/>
      </c:lineChart>
      <c:catAx>
        <c:axId val="60375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characters in password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1696"/>
        <c:crosses val="autoZero"/>
        <c:auto val="1"/>
        <c:lblAlgn val="ctr"/>
        <c:lblOffset val="100"/>
        <c:noMultiLvlLbl val="0"/>
      </c:catAx>
      <c:valAx>
        <c:axId val="603751696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19</xdr:row>
      <xdr:rowOff>137160</xdr:rowOff>
    </xdr:from>
    <xdr:to>
      <xdr:col>14</xdr:col>
      <xdr:colOff>388620</xdr:colOff>
      <xdr:row>39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A3860-91D6-43B5-86D9-48BA349DD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TP19"/>
  <sheetViews>
    <sheetView tabSelected="1" workbookViewId="0">
      <selection activeCell="B18" activeCellId="7" sqref="B1 B3 B5 B7 B12 B14 B16 B18"/>
    </sheetView>
  </sheetViews>
  <sheetFormatPr defaultRowHeight="14.4" x14ac:dyDescent="0.3"/>
  <sheetData>
    <row r="1" spans="1:10000" x14ac:dyDescent="0.3">
      <c r="A1" t="s">
        <v>0</v>
      </c>
      <c r="B1">
        <v>6.8269999999999997E-3</v>
      </c>
    </row>
    <row r="2" spans="1:10000" x14ac:dyDescent="0.3">
      <c r="A2">
        <v>1.6343E-2</v>
      </c>
      <c r="B2">
        <v>9.8580000000000004E-3</v>
      </c>
      <c r="C2">
        <v>6.3449999999999999E-3</v>
      </c>
      <c r="D2">
        <v>7.4070000000000004E-3</v>
      </c>
      <c r="E2">
        <v>6.8269999999999997E-3</v>
      </c>
      <c r="F2">
        <v>6.9569999999999996E-3</v>
      </c>
      <c r="G2">
        <v>8.2620000000000002E-3</v>
      </c>
      <c r="H2">
        <v>8.1080000000000006E-3</v>
      </c>
      <c r="I2">
        <v>7.1269999999999997E-3</v>
      </c>
      <c r="J2">
        <v>7.0520000000000001E-3</v>
      </c>
      <c r="K2">
        <v>7.5929999999999999E-3</v>
      </c>
      <c r="L2">
        <v>9.4319999999999994E-3</v>
      </c>
      <c r="M2">
        <v>1.0426E-2</v>
      </c>
      <c r="N2">
        <v>1.0451999999999999E-2</v>
      </c>
      <c r="O2">
        <v>7.1050000000000002E-3</v>
      </c>
      <c r="P2">
        <v>6.5120000000000004E-3</v>
      </c>
      <c r="Q2">
        <v>5.5909999999999996E-3</v>
      </c>
      <c r="R2">
        <v>6.332E-3</v>
      </c>
      <c r="S2">
        <v>5.7390000000000002E-3</v>
      </c>
      <c r="T2">
        <v>8.4499999999999992E-3</v>
      </c>
      <c r="U2">
        <v>6.1970000000000003E-3</v>
      </c>
      <c r="V2">
        <v>5.9220000000000002E-3</v>
      </c>
      <c r="W2">
        <v>6.6020000000000002E-3</v>
      </c>
      <c r="X2">
        <v>5.646E-3</v>
      </c>
      <c r="Y2">
        <v>5.672E-3</v>
      </c>
      <c r="Z2">
        <v>6.8040000000000002E-3</v>
      </c>
      <c r="AA2">
        <v>5.6350000000000003E-3</v>
      </c>
      <c r="AB2">
        <v>5.3899999999999998E-3</v>
      </c>
      <c r="AC2">
        <v>6.3420000000000004E-3</v>
      </c>
      <c r="AD2">
        <v>5.9170000000000004E-3</v>
      </c>
      <c r="AE2">
        <v>6.9709999999999998E-3</v>
      </c>
      <c r="AF2">
        <v>5.7959999999999999E-3</v>
      </c>
      <c r="AG2">
        <v>5.9290000000000002E-3</v>
      </c>
      <c r="AH2">
        <v>6.6010000000000001E-3</v>
      </c>
      <c r="AI2">
        <v>5.9509999999999997E-3</v>
      </c>
      <c r="AJ2">
        <v>6.3200000000000001E-3</v>
      </c>
      <c r="AK2">
        <v>6.2370000000000004E-3</v>
      </c>
      <c r="AL2">
        <v>6.0749999999999997E-3</v>
      </c>
      <c r="AM2">
        <v>6.7600000000000004E-3</v>
      </c>
      <c r="AN2">
        <v>5.777E-3</v>
      </c>
      <c r="AO2">
        <v>5.934E-3</v>
      </c>
      <c r="AP2">
        <v>6.8690000000000001E-3</v>
      </c>
      <c r="AQ2">
        <v>5.7489999999999998E-3</v>
      </c>
      <c r="AR2">
        <v>5.9420000000000002E-3</v>
      </c>
      <c r="AS2">
        <v>5.4070000000000003E-3</v>
      </c>
      <c r="AT2">
        <v>6.1529999999999996E-3</v>
      </c>
      <c r="AU2">
        <v>7.3689999999999997E-3</v>
      </c>
      <c r="AV2">
        <v>5.9820000000000003E-3</v>
      </c>
      <c r="AW2">
        <v>1.0395E-2</v>
      </c>
      <c r="AX2">
        <v>9.4149999999999998E-3</v>
      </c>
      <c r="AY2">
        <v>1.0137999999999999E-2</v>
      </c>
      <c r="AZ2">
        <v>8.2690000000000003E-3</v>
      </c>
      <c r="BA2">
        <v>8.3389999999999992E-3</v>
      </c>
      <c r="BB2">
        <v>7.639E-3</v>
      </c>
      <c r="BC2">
        <v>1.2937000000000001E-2</v>
      </c>
      <c r="BD2">
        <v>8.5000000000000006E-3</v>
      </c>
      <c r="BE2">
        <v>6.7679999999999997E-3</v>
      </c>
      <c r="BF2">
        <v>1.3978000000000001E-2</v>
      </c>
      <c r="BG2">
        <v>1.0755000000000001E-2</v>
      </c>
      <c r="BH2">
        <v>8.2520000000000007E-3</v>
      </c>
      <c r="BI2">
        <v>8.5369999999999994E-3</v>
      </c>
      <c r="BJ2">
        <v>8.0680000000000005E-3</v>
      </c>
      <c r="BK2">
        <v>9.0039999999999999E-3</v>
      </c>
      <c r="BL2">
        <v>7.1209999999999997E-3</v>
      </c>
      <c r="BM2">
        <v>7.6839999999999999E-3</v>
      </c>
      <c r="BN2">
        <v>7.8820000000000001E-3</v>
      </c>
      <c r="BO2">
        <v>7.7850000000000003E-3</v>
      </c>
      <c r="BP2">
        <v>8.6549999999999995E-3</v>
      </c>
      <c r="BQ2">
        <v>8.1460000000000005E-3</v>
      </c>
      <c r="BR2">
        <v>7.2630000000000004E-3</v>
      </c>
      <c r="BS2">
        <v>7.7429999999999999E-3</v>
      </c>
      <c r="BT2">
        <v>7.1809999999999999E-3</v>
      </c>
      <c r="BU2">
        <v>7.4710000000000002E-3</v>
      </c>
      <c r="BV2">
        <v>8.3199999999999993E-3</v>
      </c>
      <c r="BW2">
        <v>7.9520000000000007E-3</v>
      </c>
      <c r="BX2">
        <v>6.8380000000000003E-3</v>
      </c>
      <c r="BY2">
        <v>8.5520000000000006E-3</v>
      </c>
      <c r="BZ2">
        <v>7.3839999999999999E-3</v>
      </c>
      <c r="CA2">
        <v>6.6689999999999996E-3</v>
      </c>
      <c r="CB2">
        <v>7.6140000000000001E-3</v>
      </c>
      <c r="CC2">
        <v>7.1349999999999998E-3</v>
      </c>
      <c r="CD2">
        <v>7.8130000000000005E-3</v>
      </c>
      <c r="CE2">
        <v>7.0629999999999998E-3</v>
      </c>
      <c r="CF2">
        <v>7.7770000000000001E-3</v>
      </c>
      <c r="CG2">
        <v>5.9639999999999997E-3</v>
      </c>
      <c r="CH2">
        <v>5.7739999999999996E-3</v>
      </c>
      <c r="CI2">
        <v>6.1630000000000001E-3</v>
      </c>
      <c r="CJ2">
        <v>6.9499999999999996E-3</v>
      </c>
      <c r="CK2">
        <v>7.6169999999999996E-3</v>
      </c>
      <c r="CL2">
        <v>7.0740000000000004E-3</v>
      </c>
      <c r="CM2">
        <v>7.8270000000000006E-3</v>
      </c>
      <c r="CN2">
        <v>7.0400000000000003E-3</v>
      </c>
      <c r="CO2">
        <v>6.9449999999999998E-3</v>
      </c>
      <c r="CP2">
        <v>7.5570000000000003E-3</v>
      </c>
      <c r="CQ2">
        <v>8.8999999999999999E-3</v>
      </c>
      <c r="CR2">
        <v>1.0102999999999999E-2</v>
      </c>
      <c r="CS2">
        <v>9.6120000000000008E-3</v>
      </c>
      <c r="CT2">
        <v>9.2720000000000007E-3</v>
      </c>
      <c r="CU2">
        <v>1.0427000000000001E-2</v>
      </c>
      <c r="CV2">
        <v>9.7800000000000005E-3</v>
      </c>
      <c r="CW2">
        <v>9.3950000000000006E-3</v>
      </c>
      <c r="CX2">
        <v>8.8369999999999994E-3</v>
      </c>
      <c r="CY2">
        <v>8.5199999999999998E-3</v>
      </c>
      <c r="CZ2">
        <v>8.0999999999999996E-3</v>
      </c>
      <c r="DA2">
        <v>7.0660000000000002E-3</v>
      </c>
      <c r="DB2">
        <v>6.6750000000000004E-3</v>
      </c>
      <c r="DC2">
        <v>6.999E-3</v>
      </c>
      <c r="DD2">
        <v>7.2439999999999996E-3</v>
      </c>
      <c r="DE2">
        <v>8.8889999999999993E-3</v>
      </c>
      <c r="DF2">
        <v>6.5129999999999997E-3</v>
      </c>
      <c r="DG2">
        <v>7.3359999999999996E-3</v>
      </c>
      <c r="DH2">
        <v>6.594E-3</v>
      </c>
      <c r="DI2">
        <v>7.744E-3</v>
      </c>
      <c r="DJ2">
        <v>7.064E-3</v>
      </c>
      <c r="DK2">
        <v>7.3049999999999999E-3</v>
      </c>
      <c r="DL2">
        <v>7.2189999999999997E-3</v>
      </c>
      <c r="DM2">
        <v>6.6889999999999996E-3</v>
      </c>
      <c r="DN2">
        <v>7.3790000000000001E-3</v>
      </c>
      <c r="DO2">
        <v>6.3429999999999997E-3</v>
      </c>
      <c r="DP2">
        <v>7.1980000000000004E-3</v>
      </c>
      <c r="DQ2">
        <v>6.5449999999999996E-3</v>
      </c>
      <c r="DR2">
        <v>6.4270000000000004E-3</v>
      </c>
      <c r="DS2">
        <v>7.1339999999999997E-3</v>
      </c>
      <c r="DT2">
        <v>7.0029999999999997E-3</v>
      </c>
      <c r="DU2">
        <v>7.2820000000000003E-3</v>
      </c>
      <c r="DV2">
        <v>6.9020000000000001E-3</v>
      </c>
      <c r="DW2">
        <v>6.8630000000000002E-3</v>
      </c>
      <c r="DX2">
        <v>6.45E-3</v>
      </c>
      <c r="DY2">
        <v>6.4910000000000002E-3</v>
      </c>
      <c r="DZ2">
        <v>7.0800000000000004E-3</v>
      </c>
      <c r="EA2">
        <v>6.3889999999999997E-3</v>
      </c>
      <c r="EB2">
        <v>7.0699999999999999E-3</v>
      </c>
      <c r="EC2">
        <v>6.3850000000000001E-3</v>
      </c>
      <c r="ED2">
        <v>6.7930000000000004E-3</v>
      </c>
      <c r="EE2">
        <v>6.6439999999999997E-3</v>
      </c>
      <c r="EF2">
        <v>6.5560000000000002E-3</v>
      </c>
      <c r="EG2">
        <v>7.149E-3</v>
      </c>
      <c r="EH2">
        <v>6.2040000000000003E-3</v>
      </c>
      <c r="EI2">
        <v>7.123E-3</v>
      </c>
      <c r="EJ2">
        <v>6.6030000000000004E-3</v>
      </c>
      <c r="EK2">
        <v>7.8810000000000009E-3</v>
      </c>
      <c r="EL2">
        <v>7.6829999999999997E-3</v>
      </c>
      <c r="EM2">
        <v>7.3359999999999996E-3</v>
      </c>
      <c r="EN2">
        <v>7.7850000000000003E-3</v>
      </c>
      <c r="EO2">
        <v>7.3130000000000001E-3</v>
      </c>
      <c r="EP2">
        <v>1.0782E-2</v>
      </c>
      <c r="EQ2">
        <v>7.5310000000000004E-3</v>
      </c>
      <c r="ER2">
        <v>9.3050000000000008E-3</v>
      </c>
      <c r="ES2">
        <v>1.0805E-2</v>
      </c>
      <c r="ET2">
        <v>8.1960000000000002E-3</v>
      </c>
      <c r="EU2">
        <v>8.4110000000000001E-3</v>
      </c>
      <c r="EV2">
        <v>7.9570000000000005E-3</v>
      </c>
      <c r="EW2">
        <v>9.2540000000000001E-3</v>
      </c>
      <c r="EX2">
        <v>7.6519999999999999E-3</v>
      </c>
      <c r="EY2">
        <v>8.0300000000000007E-3</v>
      </c>
      <c r="EZ2">
        <v>7.5490000000000002E-3</v>
      </c>
      <c r="FA2">
        <v>7.0860000000000003E-3</v>
      </c>
      <c r="FB2">
        <v>6.2830000000000004E-3</v>
      </c>
      <c r="FC2">
        <v>6.548E-3</v>
      </c>
      <c r="FD2">
        <v>6.659E-3</v>
      </c>
      <c r="FE2">
        <v>6.5339999999999999E-3</v>
      </c>
      <c r="FF2">
        <v>6.7930000000000004E-3</v>
      </c>
      <c r="FG2">
        <v>6.587E-3</v>
      </c>
      <c r="FH2">
        <v>6.4729999999999996E-3</v>
      </c>
      <c r="FI2">
        <v>6.4900000000000001E-3</v>
      </c>
      <c r="FJ2">
        <v>6.3429999999999997E-3</v>
      </c>
      <c r="FK2">
        <v>6.8279999999999999E-3</v>
      </c>
      <c r="FL2">
        <v>6.2979999999999998E-3</v>
      </c>
      <c r="FM2">
        <v>5.8910000000000004E-3</v>
      </c>
      <c r="FN2">
        <v>6.8960000000000002E-3</v>
      </c>
      <c r="FO2">
        <v>6.3940000000000004E-3</v>
      </c>
      <c r="FP2">
        <v>6.8089999999999999E-3</v>
      </c>
      <c r="FQ2">
        <v>6.0470000000000003E-3</v>
      </c>
      <c r="FR2">
        <v>6.0309999999999999E-3</v>
      </c>
      <c r="FS2">
        <v>7.2350000000000001E-3</v>
      </c>
      <c r="FT2">
        <v>6.1580000000000003E-3</v>
      </c>
      <c r="FU2">
        <v>6.8630000000000002E-3</v>
      </c>
      <c r="FV2">
        <v>6.7130000000000002E-3</v>
      </c>
      <c r="FW2">
        <v>7.3379999999999999E-3</v>
      </c>
      <c r="FX2">
        <v>6.0109999999999999E-3</v>
      </c>
      <c r="FY2">
        <v>5.9369999999999996E-3</v>
      </c>
      <c r="FZ2">
        <v>6.9569999999999996E-3</v>
      </c>
      <c r="GA2">
        <v>6.2570000000000004E-3</v>
      </c>
      <c r="GB2">
        <v>5.9329999999999999E-3</v>
      </c>
      <c r="GC2">
        <v>5.5269999999999998E-3</v>
      </c>
      <c r="GD2">
        <v>5.7939999999999997E-3</v>
      </c>
      <c r="GE2">
        <v>6.378E-3</v>
      </c>
      <c r="GF2">
        <v>6.3920000000000001E-3</v>
      </c>
      <c r="GG2">
        <v>5.8849999999999996E-3</v>
      </c>
      <c r="GH2">
        <v>8.2419999999999993E-3</v>
      </c>
      <c r="GI2">
        <v>5.8760000000000001E-3</v>
      </c>
      <c r="GJ2">
        <v>6.8100000000000001E-3</v>
      </c>
      <c r="GK2">
        <v>6.3369999999999998E-3</v>
      </c>
      <c r="GL2">
        <v>6.2300000000000003E-3</v>
      </c>
      <c r="GM2">
        <v>5.9930000000000001E-3</v>
      </c>
      <c r="GN2">
        <v>5.1219999999999998E-3</v>
      </c>
      <c r="GO2">
        <v>6.1000000000000004E-3</v>
      </c>
      <c r="GP2">
        <v>5.0569999999999999E-3</v>
      </c>
      <c r="GQ2">
        <v>5.1500000000000001E-3</v>
      </c>
      <c r="GR2">
        <v>5.9080000000000001E-3</v>
      </c>
      <c r="GS2">
        <v>7.0039999999999998E-3</v>
      </c>
      <c r="GT2">
        <v>5.5230000000000001E-3</v>
      </c>
      <c r="GU2">
        <v>5.9760000000000004E-3</v>
      </c>
      <c r="GV2">
        <v>5.1770000000000002E-3</v>
      </c>
      <c r="GW2">
        <v>4.9350000000000002E-3</v>
      </c>
      <c r="GX2">
        <v>5.7800000000000004E-3</v>
      </c>
      <c r="GY2">
        <v>5.0489999999999997E-3</v>
      </c>
      <c r="GZ2">
        <v>5.2139999999999999E-3</v>
      </c>
      <c r="HA2">
        <v>5.5300000000000002E-3</v>
      </c>
      <c r="HB2">
        <v>5.0749999999999997E-3</v>
      </c>
      <c r="HC2">
        <v>5.3379999999999999E-3</v>
      </c>
      <c r="HD2">
        <v>5.6179999999999997E-3</v>
      </c>
      <c r="HE2">
        <v>5.0530000000000002E-3</v>
      </c>
      <c r="HF2">
        <v>5.3829999999999998E-3</v>
      </c>
      <c r="HG2">
        <v>5.8139999999999997E-3</v>
      </c>
      <c r="HH2">
        <v>5.1460000000000004E-3</v>
      </c>
      <c r="HI2">
        <v>5.1050000000000002E-3</v>
      </c>
      <c r="HJ2">
        <v>7.2649999999999998E-3</v>
      </c>
      <c r="HK2">
        <v>9.0050000000000009E-3</v>
      </c>
      <c r="HL2">
        <v>5.7029999999999997E-3</v>
      </c>
      <c r="HM2">
        <v>5.5789999999999998E-3</v>
      </c>
      <c r="HN2">
        <v>5.1659999999999996E-3</v>
      </c>
      <c r="HO2">
        <v>6.1770000000000002E-3</v>
      </c>
      <c r="HP2">
        <v>5.1749999999999999E-3</v>
      </c>
      <c r="HQ2">
        <v>5.0569999999999999E-3</v>
      </c>
      <c r="HR2">
        <v>5.7260000000000002E-3</v>
      </c>
      <c r="HS2">
        <v>5.1809999999999998E-3</v>
      </c>
      <c r="HT2">
        <v>5.6259999999999999E-3</v>
      </c>
      <c r="HU2">
        <v>5.7299999999999999E-3</v>
      </c>
      <c r="HV2">
        <v>5.1269999999999996E-3</v>
      </c>
      <c r="HW2">
        <v>5.4339999999999996E-3</v>
      </c>
      <c r="HX2">
        <v>5.6210000000000001E-3</v>
      </c>
      <c r="HY2">
        <v>5.0559999999999997E-3</v>
      </c>
      <c r="HZ2">
        <v>5.1910000000000003E-3</v>
      </c>
      <c r="IA2">
        <v>5.6990000000000001E-3</v>
      </c>
      <c r="IB2">
        <v>5.1850000000000004E-3</v>
      </c>
      <c r="IC2">
        <v>5.1809999999999998E-3</v>
      </c>
      <c r="ID2">
        <v>5.4910000000000002E-3</v>
      </c>
      <c r="IE2">
        <v>4.9220000000000002E-3</v>
      </c>
      <c r="IF2">
        <v>4.9880000000000002E-3</v>
      </c>
      <c r="IG2">
        <v>6.7720000000000002E-3</v>
      </c>
      <c r="IH2">
        <v>5.6820000000000004E-3</v>
      </c>
      <c r="II2">
        <v>5.3759999999999997E-3</v>
      </c>
      <c r="IJ2">
        <v>5.4840000000000002E-3</v>
      </c>
      <c r="IK2">
        <v>5.0949999999999997E-3</v>
      </c>
      <c r="IL2">
        <v>5.5370000000000003E-3</v>
      </c>
      <c r="IM2">
        <v>5.5259999999999997E-3</v>
      </c>
      <c r="IN2">
        <v>4.9160000000000002E-3</v>
      </c>
      <c r="IO2">
        <v>5.1190000000000003E-3</v>
      </c>
      <c r="IP2">
        <v>5.6239999999999997E-3</v>
      </c>
      <c r="IQ2">
        <v>5.0769999999999999E-3</v>
      </c>
      <c r="IR2">
        <v>4.9300000000000004E-3</v>
      </c>
      <c r="IS2">
        <v>8.1419999999999999E-3</v>
      </c>
      <c r="IT2">
        <v>6.9760000000000004E-3</v>
      </c>
      <c r="IU2">
        <v>8.9160000000000003E-3</v>
      </c>
      <c r="IV2">
        <v>8.3400000000000002E-3</v>
      </c>
      <c r="IW2">
        <v>9.2460000000000007E-3</v>
      </c>
      <c r="IX2">
        <v>8.9029999999999995E-3</v>
      </c>
      <c r="IY2">
        <v>8.0630000000000007E-3</v>
      </c>
      <c r="IZ2">
        <v>6.9239999999999996E-3</v>
      </c>
      <c r="JA2">
        <v>7.0939999999999996E-3</v>
      </c>
      <c r="JB2">
        <v>6.3299999999999997E-3</v>
      </c>
      <c r="JC2">
        <v>6.509E-3</v>
      </c>
      <c r="JD2">
        <v>5.8890000000000001E-3</v>
      </c>
      <c r="JE2">
        <v>5.8409999999999998E-3</v>
      </c>
      <c r="JF2">
        <v>7.4409999999999997E-3</v>
      </c>
      <c r="JG2">
        <v>6.0470000000000003E-3</v>
      </c>
      <c r="JH2">
        <v>6.2090000000000001E-3</v>
      </c>
      <c r="JI2">
        <v>5.9870000000000001E-3</v>
      </c>
      <c r="JJ2">
        <v>5.3709999999999999E-3</v>
      </c>
      <c r="JK2">
        <v>7.221E-3</v>
      </c>
      <c r="JL2">
        <v>5.8279999999999998E-3</v>
      </c>
      <c r="JM2">
        <v>6.3990000000000002E-3</v>
      </c>
      <c r="JN2">
        <v>5.8469999999999998E-3</v>
      </c>
      <c r="JO2">
        <v>6.1980000000000004E-3</v>
      </c>
      <c r="JP2">
        <v>6.1370000000000001E-3</v>
      </c>
      <c r="JQ2">
        <v>5.169E-3</v>
      </c>
      <c r="JR2">
        <v>5.1060000000000003E-3</v>
      </c>
      <c r="JS2">
        <v>5.7710000000000001E-3</v>
      </c>
      <c r="JT2">
        <v>5.1520000000000003E-3</v>
      </c>
      <c r="JU2">
        <v>5.5360000000000001E-3</v>
      </c>
      <c r="JV2">
        <v>5.7390000000000002E-3</v>
      </c>
      <c r="JW2">
        <v>5.0419999999999996E-3</v>
      </c>
      <c r="JX2">
        <v>5.0540000000000003E-3</v>
      </c>
      <c r="JY2">
        <v>5.705E-3</v>
      </c>
      <c r="JZ2">
        <v>5.1729999999999996E-3</v>
      </c>
      <c r="KA2">
        <v>5.2100000000000002E-3</v>
      </c>
      <c r="KB2">
        <v>5.5560000000000002E-3</v>
      </c>
      <c r="KC2">
        <v>5.0650000000000001E-3</v>
      </c>
      <c r="KD2">
        <v>5.0289999999999996E-3</v>
      </c>
      <c r="KE2">
        <v>5.8279999999999998E-3</v>
      </c>
      <c r="KF2">
        <v>5.1370000000000001E-3</v>
      </c>
      <c r="KG2">
        <v>4.9919999999999999E-3</v>
      </c>
      <c r="KH2">
        <v>5.9199999999999999E-3</v>
      </c>
      <c r="KI2">
        <v>5.0769999999999999E-3</v>
      </c>
      <c r="KJ2">
        <v>5.025E-3</v>
      </c>
      <c r="KK2">
        <v>6.7080000000000004E-3</v>
      </c>
      <c r="KL2">
        <v>5.2830000000000004E-3</v>
      </c>
      <c r="KM2">
        <v>5.176E-3</v>
      </c>
      <c r="KN2">
        <v>5.7299999999999999E-3</v>
      </c>
      <c r="KO2">
        <v>5.5669999999999999E-3</v>
      </c>
      <c r="KP2">
        <v>5.0759999999999998E-3</v>
      </c>
      <c r="KQ2">
        <v>6.2969999999999996E-3</v>
      </c>
      <c r="KR2">
        <v>5.463E-3</v>
      </c>
      <c r="KS2">
        <v>4.9300000000000004E-3</v>
      </c>
      <c r="KT2">
        <v>5.5929999999999999E-3</v>
      </c>
      <c r="KU2">
        <v>4.9740000000000001E-3</v>
      </c>
      <c r="KV2">
        <v>4.9740000000000001E-3</v>
      </c>
      <c r="KW2">
        <v>5.9740000000000001E-3</v>
      </c>
      <c r="KX2">
        <v>4.9909999999999998E-3</v>
      </c>
      <c r="KY2">
        <v>5.0350000000000004E-3</v>
      </c>
      <c r="KZ2">
        <v>6.4120000000000002E-3</v>
      </c>
      <c r="LA2">
        <v>4.96E-3</v>
      </c>
      <c r="LB2">
        <v>5.6049999999999997E-3</v>
      </c>
      <c r="LC2">
        <v>6.3109999999999998E-3</v>
      </c>
      <c r="LD2">
        <v>4.8380000000000003E-3</v>
      </c>
      <c r="LE2">
        <v>5.012E-3</v>
      </c>
      <c r="LF2">
        <v>5.5760000000000002E-3</v>
      </c>
      <c r="LG2">
        <v>5.1929999999999997E-3</v>
      </c>
      <c r="LH2">
        <v>5.5840000000000004E-3</v>
      </c>
      <c r="LI2">
        <v>6.901E-3</v>
      </c>
      <c r="LJ2">
        <v>6.7400000000000003E-3</v>
      </c>
      <c r="LK2">
        <v>7.6290000000000004E-3</v>
      </c>
      <c r="LL2">
        <v>6.7549999999999997E-3</v>
      </c>
      <c r="LM2">
        <v>8.0300000000000007E-3</v>
      </c>
      <c r="LN2">
        <v>7.4460000000000004E-3</v>
      </c>
      <c r="LO2">
        <v>6.2199999999999998E-3</v>
      </c>
      <c r="LP2">
        <v>6.3899999999999998E-3</v>
      </c>
      <c r="LQ2">
        <v>5.855E-3</v>
      </c>
      <c r="LR2">
        <v>6.0010000000000003E-3</v>
      </c>
      <c r="LS2">
        <v>5.1929999999999997E-3</v>
      </c>
      <c r="LT2">
        <v>4.8469999999999997E-3</v>
      </c>
      <c r="LU2">
        <v>5.4169999999999999E-3</v>
      </c>
      <c r="LV2">
        <v>5.7039999999999999E-3</v>
      </c>
      <c r="LW2">
        <v>5.2009999999999999E-3</v>
      </c>
      <c r="LX2">
        <v>5.274E-3</v>
      </c>
      <c r="LY2">
        <v>6.9579999999999998E-3</v>
      </c>
      <c r="LZ2">
        <v>5.1180000000000002E-3</v>
      </c>
      <c r="MA2">
        <v>5.914E-3</v>
      </c>
      <c r="MB2">
        <v>6.0330000000000002E-3</v>
      </c>
      <c r="MC2">
        <v>5.3229999999999996E-3</v>
      </c>
      <c r="MD2">
        <v>5.9589999999999999E-3</v>
      </c>
      <c r="ME2">
        <v>5.1330000000000004E-3</v>
      </c>
      <c r="MF2">
        <v>5.2290000000000001E-3</v>
      </c>
      <c r="MG2">
        <v>6.2370000000000004E-3</v>
      </c>
      <c r="MH2">
        <v>4.9589999999999999E-3</v>
      </c>
      <c r="MI2">
        <v>5.1879999999999999E-3</v>
      </c>
      <c r="MJ2">
        <v>5.5129999999999997E-3</v>
      </c>
      <c r="MK2">
        <v>5.0980000000000001E-3</v>
      </c>
      <c r="ML2">
        <v>4.9179999999999996E-3</v>
      </c>
      <c r="MM2">
        <v>5.777E-3</v>
      </c>
      <c r="MN2">
        <v>4.9950000000000003E-3</v>
      </c>
      <c r="MO2">
        <v>5.1580000000000003E-3</v>
      </c>
      <c r="MP2">
        <v>5.8609999999999999E-3</v>
      </c>
      <c r="MQ2">
        <v>5.0679999999999996E-3</v>
      </c>
      <c r="MR2">
        <v>4.9459999999999999E-3</v>
      </c>
      <c r="MS2">
        <v>5.986E-3</v>
      </c>
      <c r="MT2">
        <v>5.6389999999999999E-3</v>
      </c>
      <c r="MU2">
        <v>5.2589999999999998E-3</v>
      </c>
      <c r="MV2">
        <v>6.2630000000000003E-3</v>
      </c>
      <c r="MW2">
        <v>5.5490000000000001E-3</v>
      </c>
      <c r="MX2">
        <v>6.0930000000000003E-3</v>
      </c>
      <c r="MY2">
        <v>6.1349999999999998E-3</v>
      </c>
      <c r="MZ2">
        <v>5.5770000000000004E-3</v>
      </c>
      <c r="NA2">
        <v>6.6080000000000002E-3</v>
      </c>
      <c r="NB2">
        <v>5.8859999999999997E-3</v>
      </c>
      <c r="NC2">
        <v>5.7229999999999998E-3</v>
      </c>
      <c r="ND2">
        <v>6.038E-3</v>
      </c>
      <c r="NE2">
        <v>5.2519999999999997E-3</v>
      </c>
      <c r="NF2">
        <v>5.2849999999999998E-3</v>
      </c>
      <c r="NG2">
        <v>6.7130000000000002E-3</v>
      </c>
      <c r="NH2">
        <v>5.9369999999999996E-3</v>
      </c>
      <c r="NI2">
        <v>5.1570000000000001E-3</v>
      </c>
      <c r="NJ2">
        <v>5.705E-3</v>
      </c>
      <c r="NK2">
        <v>5.0980000000000001E-3</v>
      </c>
      <c r="NL2">
        <v>5.1009999999999996E-3</v>
      </c>
      <c r="NM2">
        <v>5.4730000000000004E-3</v>
      </c>
      <c r="NN2">
        <v>4.9189999999999998E-3</v>
      </c>
      <c r="NO2">
        <v>5.6379999999999998E-3</v>
      </c>
      <c r="NP2">
        <v>5.4409999999999997E-3</v>
      </c>
      <c r="NQ2">
        <v>4.8999999999999998E-3</v>
      </c>
      <c r="NR2">
        <v>5.2040000000000003E-3</v>
      </c>
      <c r="NS2">
        <v>5.568E-3</v>
      </c>
      <c r="NT2">
        <v>4.9829999999999996E-3</v>
      </c>
      <c r="NU2">
        <v>4.9430000000000003E-3</v>
      </c>
      <c r="NV2">
        <v>6.025E-3</v>
      </c>
      <c r="NW2">
        <v>5.4510000000000001E-3</v>
      </c>
      <c r="NX2">
        <v>4.9979999999999998E-3</v>
      </c>
      <c r="NY2">
        <v>5.3749999999999996E-3</v>
      </c>
      <c r="NZ2">
        <v>5.1269999999999996E-3</v>
      </c>
      <c r="OA2">
        <v>5.0080000000000003E-3</v>
      </c>
      <c r="OB2">
        <v>6.3930000000000002E-3</v>
      </c>
      <c r="OC2">
        <v>5.4270000000000004E-3</v>
      </c>
      <c r="OD2">
        <v>5.1219999999999998E-3</v>
      </c>
      <c r="OE2">
        <v>6.5110000000000003E-3</v>
      </c>
      <c r="OF2">
        <v>5.5129999999999997E-3</v>
      </c>
      <c r="OG2">
        <v>6.1330000000000004E-3</v>
      </c>
      <c r="OH2">
        <v>5.0730000000000003E-3</v>
      </c>
      <c r="OI2">
        <v>4.79E-3</v>
      </c>
      <c r="OJ2">
        <v>5.6100000000000004E-3</v>
      </c>
      <c r="OK2">
        <v>5.1510000000000002E-3</v>
      </c>
      <c r="OL2">
        <v>4.9779999999999998E-3</v>
      </c>
      <c r="OM2">
        <v>4.849E-3</v>
      </c>
      <c r="ON2">
        <v>5.4650000000000002E-3</v>
      </c>
      <c r="OO2">
        <v>5.1549999999999999E-3</v>
      </c>
      <c r="OP2">
        <v>4.9370000000000004E-3</v>
      </c>
      <c r="OQ2">
        <v>6.0210000000000003E-3</v>
      </c>
      <c r="OR2">
        <v>7.3749999999999996E-3</v>
      </c>
      <c r="OS2">
        <v>5.7029999999999997E-3</v>
      </c>
      <c r="OT2">
        <v>5.1939999999999998E-3</v>
      </c>
      <c r="OU2">
        <v>4.875E-3</v>
      </c>
      <c r="OV2">
        <v>5.9150000000000001E-3</v>
      </c>
      <c r="OW2">
        <v>5.254E-3</v>
      </c>
      <c r="OX2">
        <v>5.1070000000000004E-3</v>
      </c>
      <c r="OY2">
        <v>6.1380000000000002E-3</v>
      </c>
      <c r="OZ2">
        <v>9.3089999999999996E-3</v>
      </c>
      <c r="PA2">
        <v>9.3819999999999997E-3</v>
      </c>
      <c r="PB2">
        <v>7.4180000000000001E-3</v>
      </c>
      <c r="PC2">
        <v>7.8270000000000006E-3</v>
      </c>
      <c r="PD2">
        <v>7.2709999999999997E-3</v>
      </c>
      <c r="PE2">
        <v>6.7999999999999996E-3</v>
      </c>
      <c r="PF2">
        <v>6.1619999999999999E-3</v>
      </c>
      <c r="PG2">
        <v>6.2690000000000003E-3</v>
      </c>
      <c r="PH2">
        <v>6.8009999999999998E-3</v>
      </c>
      <c r="PI2">
        <v>5.7860000000000003E-3</v>
      </c>
      <c r="PJ2">
        <v>7.6709999999999999E-3</v>
      </c>
      <c r="PK2">
        <v>7.9209999999999992E-3</v>
      </c>
      <c r="PL2">
        <v>8.7519999999999994E-3</v>
      </c>
      <c r="PM2">
        <v>8.6580000000000008E-3</v>
      </c>
      <c r="PN2">
        <v>9.9780000000000008E-3</v>
      </c>
      <c r="PO2">
        <v>2.2051999999999999E-2</v>
      </c>
      <c r="PP2">
        <v>1.0085E-2</v>
      </c>
      <c r="PQ2">
        <v>7.5969999999999996E-3</v>
      </c>
      <c r="PR2">
        <v>1.4906000000000001E-2</v>
      </c>
      <c r="PS2">
        <v>1.3492000000000001E-2</v>
      </c>
      <c r="PT2">
        <v>6.6800000000000002E-3</v>
      </c>
      <c r="PU2">
        <v>8.6219999999999995E-3</v>
      </c>
      <c r="PV2">
        <v>1.3753E-2</v>
      </c>
      <c r="PW2">
        <v>7.3410000000000003E-3</v>
      </c>
      <c r="PX2">
        <v>1.4083999999999999E-2</v>
      </c>
      <c r="PY2">
        <v>1.4659999999999999E-2</v>
      </c>
      <c r="PZ2">
        <v>8.0140000000000003E-3</v>
      </c>
      <c r="QA2">
        <v>8.4200000000000004E-3</v>
      </c>
      <c r="QB2">
        <v>7.5770000000000004E-3</v>
      </c>
      <c r="QC2">
        <v>7.5760000000000003E-3</v>
      </c>
      <c r="QD2">
        <v>1.4178E-2</v>
      </c>
      <c r="QE2">
        <v>7.5269999999999998E-3</v>
      </c>
      <c r="QF2">
        <v>7.9489999999999995E-3</v>
      </c>
      <c r="QG2">
        <v>1.3834000000000001E-2</v>
      </c>
      <c r="QH2">
        <v>2.1145000000000001E-2</v>
      </c>
      <c r="QI2">
        <v>7.5789999999999998E-3</v>
      </c>
      <c r="QJ2">
        <v>7.0930000000000003E-3</v>
      </c>
      <c r="QK2">
        <v>6.3699999999999998E-3</v>
      </c>
      <c r="QL2">
        <v>7.2230000000000003E-3</v>
      </c>
      <c r="QM2">
        <v>6.3699999999999998E-3</v>
      </c>
      <c r="QN2">
        <v>5.9150000000000001E-3</v>
      </c>
      <c r="QO2">
        <v>7.5529999999999998E-3</v>
      </c>
      <c r="QP2">
        <v>6.6870000000000002E-3</v>
      </c>
      <c r="QQ2">
        <v>7.3229999999999996E-3</v>
      </c>
      <c r="QR2">
        <v>6.9199999999999999E-3</v>
      </c>
      <c r="QS2">
        <v>6.6740000000000002E-3</v>
      </c>
      <c r="QT2">
        <v>7.1440000000000002E-3</v>
      </c>
      <c r="QU2">
        <v>6.6210000000000001E-3</v>
      </c>
      <c r="QV2">
        <v>6.4970000000000002E-3</v>
      </c>
      <c r="QW2">
        <v>6.4279999999999997E-3</v>
      </c>
      <c r="QX2">
        <v>7.2690000000000003E-3</v>
      </c>
      <c r="QY2">
        <v>6.4409999999999997E-3</v>
      </c>
      <c r="QZ2">
        <v>6.4310000000000001E-3</v>
      </c>
      <c r="RA2">
        <v>6.4209999999999996E-3</v>
      </c>
      <c r="RB2">
        <v>5.6639999999999998E-3</v>
      </c>
      <c r="RC2">
        <v>6.1520000000000004E-3</v>
      </c>
      <c r="RD2">
        <v>5.7219999999999997E-3</v>
      </c>
      <c r="RE2">
        <v>6.1380000000000002E-3</v>
      </c>
      <c r="RF2">
        <v>6.1840000000000003E-3</v>
      </c>
      <c r="RG2">
        <v>7.3070000000000001E-3</v>
      </c>
      <c r="RH2">
        <v>5.3150000000000003E-3</v>
      </c>
      <c r="RI2">
        <v>6.313E-3</v>
      </c>
      <c r="RJ2">
        <v>6.4190000000000002E-3</v>
      </c>
      <c r="RK2">
        <v>7.7279999999999996E-3</v>
      </c>
      <c r="RL2">
        <v>6.7889999999999999E-3</v>
      </c>
      <c r="RM2">
        <v>7.5420000000000001E-3</v>
      </c>
      <c r="RN2">
        <v>7.332E-3</v>
      </c>
      <c r="RO2">
        <v>8.352E-3</v>
      </c>
      <c r="RP2">
        <v>7.2319999999999997E-3</v>
      </c>
      <c r="RQ2">
        <v>6.0699999999999999E-3</v>
      </c>
      <c r="RR2">
        <v>6.7260000000000002E-3</v>
      </c>
      <c r="RS2">
        <v>5.8970000000000003E-3</v>
      </c>
      <c r="RT2">
        <v>6.2139999999999999E-3</v>
      </c>
      <c r="RU2">
        <v>5.1159999999999999E-3</v>
      </c>
      <c r="RV2">
        <v>5.1939999999999998E-3</v>
      </c>
      <c r="RW2">
        <v>5.3569999999999998E-3</v>
      </c>
      <c r="RX2">
        <v>5.5929999999999999E-3</v>
      </c>
      <c r="RY2">
        <v>5.3109999999999997E-3</v>
      </c>
      <c r="RZ2">
        <v>5.5599999999999998E-3</v>
      </c>
      <c r="SA2">
        <v>5.7130000000000002E-3</v>
      </c>
      <c r="SB2">
        <v>5.1570000000000001E-3</v>
      </c>
      <c r="SC2">
        <v>5.9760000000000004E-3</v>
      </c>
      <c r="SD2">
        <v>5.3639999999999998E-3</v>
      </c>
      <c r="SE2">
        <v>5.3610000000000003E-3</v>
      </c>
      <c r="SF2">
        <v>6.3169999999999997E-3</v>
      </c>
      <c r="SG2">
        <v>5.2919999999999998E-3</v>
      </c>
      <c r="SH2">
        <v>5.1320000000000003E-3</v>
      </c>
      <c r="SI2">
        <v>6.2110000000000004E-3</v>
      </c>
      <c r="SJ2">
        <v>5.2750000000000002E-3</v>
      </c>
      <c r="SK2">
        <v>5.0090000000000004E-3</v>
      </c>
      <c r="SL2">
        <v>6.1720000000000004E-3</v>
      </c>
      <c r="SM2">
        <v>5.13E-3</v>
      </c>
      <c r="SN2">
        <v>4.9699999999999996E-3</v>
      </c>
      <c r="SO2">
        <v>5.5120000000000004E-3</v>
      </c>
      <c r="SP2">
        <v>6.3940000000000004E-3</v>
      </c>
      <c r="SQ2">
        <v>5.4869999999999997E-3</v>
      </c>
      <c r="SR2">
        <v>6.6990000000000001E-3</v>
      </c>
      <c r="SS2">
        <v>7.9240000000000005E-3</v>
      </c>
      <c r="ST2">
        <v>7.9909999999999998E-3</v>
      </c>
      <c r="SU2">
        <v>7.6559999999999996E-3</v>
      </c>
      <c r="SV2">
        <v>9.0580000000000001E-3</v>
      </c>
      <c r="SW2">
        <v>8.7790000000000003E-3</v>
      </c>
      <c r="SX2">
        <v>7.5729999999999999E-3</v>
      </c>
      <c r="SY2">
        <v>5.9080000000000001E-3</v>
      </c>
      <c r="SZ2">
        <v>7.2979999999999998E-3</v>
      </c>
      <c r="TA2">
        <v>7.6429999999999996E-3</v>
      </c>
      <c r="TB2">
        <v>6.8199999999999997E-3</v>
      </c>
      <c r="TC2">
        <v>5.7879999999999997E-3</v>
      </c>
      <c r="TD2">
        <v>7.4799999999999997E-3</v>
      </c>
      <c r="TE2">
        <v>7.724E-3</v>
      </c>
      <c r="TF2">
        <v>6.6119999999999998E-3</v>
      </c>
      <c r="TG2">
        <v>9.8080000000000007E-3</v>
      </c>
      <c r="TH2">
        <v>9.0050000000000009E-3</v>
      </c>
      <c r="TI2">
        <v>7.5839999999999996E-3</v>
      </c>
      <c r="TJ2">
        <v>8.1080000000000006E-3</v>
      </c>
      <c r="TK2">
        <v>7.7289999999999998E-3</v>
      </c>
      <c r="TL2">
        <v>7.8879999999999992E-3</v>
      </c>
      <c r="TM2">
        <v>7.3949999999999997E-3</v>
      </c>
      <c r="TN2">
        <v>6.7219999999999997E-3</v>
      </c>
      <c r="TO2">
        <v>6.6039999999999996E-3</v>
      </c>
      <c r="TP2">
        <v>7.1549999999999999E-3</v>
      </c>
      <c r="TQ2">
        <v>8.4720000000000004E-3</v>
      </c>
      <c r="TR2">
        <v>7.8040000000000002E-3</v>
      </c>
      <c r="TS2">
        <v>8.6899999999999998E-3</v>
      </c>
      <c r="TT2">
        <v>8.3230000000000005E-3</v>
      </c>
      <c r="TU2">
        <v>9.5519999999999997E-3</v>
      </c>
      <c r="TV2">
        <v>9.7020000000000006E-3</v>
      </c>
      <c r="TW2">
        <v>6.7400000000000003E-3</v>
      </c>
      <c r="TX2">
        <v>6.1840000000000003E-3</v>
      </c>
      <c r="TY2">
        <v>7.0879999999999997E-3</v>
      </c>
      <c r="TZ2">
        <v>5.5820000000000002E-3</v>
      </c>
      <c r="UA2">
        <v>8.4709999999999994E-3</v>
      </c>
      <c r="UB2">
        <v>9.0399999999999994E-3</v>
      </c>
      <c r="UC2">
        <v>8.2699999999999996E-3</v>
      </c>
      <c r="UD2">
        <v>8.0140000000000003E-3</v>
      </c>
      <c r="UE2">
        <v>8.6049999999999998E-3</v>
      </c>
      <c r="UF2">
        <v>7.8820000000000001E-3</v>
      </c>
      <c r="UG2">
        <v>9.3690000000000006E-3</v>
      </c>
      <c r="UH2">
        <v>7.1650000000000004E-3</v>
      </c>
      <c r="UI2">
        <v>8.6529999999999992E-3</v>
      </c>
      <c r="UJ2">
        <v>8.1560000000000001E-3</v>
      </c>
      <c r="UK2">
        <v>8.685E-3</v>
      </c>
      <c r="UL2">
        <v>8.4259999999999995E-3</v>
      </c>
      <c r="UM2">
        <v>9.3279999999999995E-3</v>
      </c>
      <c r="UN2">
        <v>8.6119999999999999E-3</v>
      </c>
      <c r="UO2">
        <v>8.2979999999999998E-3</v>
      </c>
      <c r="UP2">
        <v>7.182E-3</v>
      </c>
      <c r="UQ2">
        <v>9.1929999999999998E-3</v>
      </c>
      <c r="UR2">
        <v>8.8030000000000001E-3</v>
      </c>
      <c r="US2">
        <v>9.9979999999999999E-3</v>
      </c>
      <c r="UT2">
        <v>9.1900000000000003E-3</v>
      </c>
      <c r="UU2">
        <v>8.6770000000000007E-3</v>
      </c>
      <c r="UV2">
        <v>9.4610000000000007E-3</v>
      </c>
      <c r="UW2">
        <v>8.6289999999999995E-3</v>
      </c>
      <c r="UX2">
        <v>1.0193000000000001E-2</v>
      </c>
      <c r="UY2">
        <v>9.9740000000000002E-3</v>
      </c>
      <c r="UZ2">
        <v>8.3669999999999994E-3</v>
      </c>
      <c r="VA2">
        <v>8.208E-3</v>
      </c>
      <c r="VB2">
        <v>7.986E-3</v>
      </c>
      <c r="VC2">
        <v>8.1700000000000002E-3</v>
      </c>
      <c r="VD2">
        <v>7.3499999999999998E-3</v>
      </c>
      <c r="VE2">
        <v>6.8739999999999999E-3</v>
      </c>
      <c r="VF2">
        <v>7.4060000000000003E-3</v>
      </c>
      <c r="VG2">
        <v>8.4569999999999992E-3</v>
      </c>
      <c r="VH2">
        <v>8.0350000000000005E-3</v>
      </c>
      <c r="VI2">
        <v>7.6790000000000001E-3</v>
      </c>
      <c r="VJ2">
        <v>7.1999999999999998E-3</v>
      </c>
      <c r="VK2">
        <v>7.5789999999999998E-3</v>
      </c>
      <c r="VL2">
        <v>8.5240000000000003E-3</v>
      </c>
      <c r="VM2">
        <v>7.0200000000000002E-3</v>
      </c>
      <c r="VN2">
        <v>8.1410000000000007E-3</v>
      </c>
      <c r="VO2">
        <v>8.3040000000000006E-3</v>
      </c>
      <c r="VP2">
        <v>8.5179999999999995E-3</v>
      </c>
      <c r="VQ2">
        <v>7.5929999999999999E-3</v>
      </c>
      <c r="VR2">
        <v>6.6280000000000002E-3</v>
      </c>
      <c r="VS2">
        <v>6.3270000000000002E-3</v>
      </c>
      <c r="VT2">
        <v>6.1770000000000002E-3</v>
      </c>
      <c r="VU2">
        <v>6.3550000000000004E-3</v>
      </c>
      <c r="VV2">
        <v>6.6689999999999996E-3</v>
      </c>
      <c r="VW2">
        <v>6.692E-3</v>
      </c>
      <c r="VX2">
        <v>5.7540000000000004E-3</v>
      </c>
      <c r="VY2">
        <v>5.6569999999999997E-3</v>
      </c>
      <c r="VZ2">
        <v>6.5900000000000004E-3</v>
      </c>
      <c r="WA2">
        <v>7.646E-3</v>
      </c>
      <c r="WB2">
        <v>6.8190000000000004E-3</v>
      </c>
      <c r="WC2">
        <v>7.3720000000000001E-3</v>
      </c>
      <c r="WD2">
        <v>6.6709999999999998E-3</v>
      </c>
      <c r="WE2">
        <v>6.5440000000000003E-3</v>
      </c>
      <c r="WF2">
        <v>6.0150000000000004E-3</v>
      </c>
      <c r="WG2">
        <v>6.1710000000000003E-3</v>
      </c>
      <c r="WH2">
        <v>6.0070000000000002E-3</v>
      </c>
      <c r="WI2">
        <v>7.7559999999999999E-3</v>
      </c>
      <c r="WJ2">
        <v>8.2159999999999993E-3</v>
      </c>
      <c r="WK2">
        <v>5.424E-3</v>
      </c>
      <c r="WL2">
        <v>6.5079999999999999E-3</v>
      </c>
      <c r="WM2">
        <v>5.5420000000000001E-3</v>
      </c>
      <c r="WN2">
        <v>5.5250000000000004E-3</v>
      </c>
      <c r="WO2">
        <v>6.2909999999999997E-3</v>
      </c>
      <c r="WP2">
        <v>5.9220000000000002E-3</v>
      </c>
      <c r="WQ2">
        <v>6.7299999999999999E-3</v>
      </c>
      <c r="WR2">
        <v>7.8650000000000005E-3</v>
      </c>
      <c r="WS2">
        <v>8.4449999999999994E-3</v>
      </c>
      <c r="WT2">
        <v>7.1850000000000004E-3</v>
      </c>
      <c r="WU2">
        <v>6.6889999999999996E-3</v>
      </c>
      <c r="WV2">
        <v>6.8700000000000002E-3</v>
      </c>
      <c r="WW2">
        <v>7.4920000000000004E-3</v>
      </c>
      <c r="WX2">
        <v>1.0177E-2</v>
      </c>
      <c r="WY2">
        <v>9.4900000000000002E-3</v>
      </c>
      <c r="WZ2">
        <v>1.0912E-2</v>
      </c>
      <c r="XA2">
        <v>1.1003000000000001E-2</v>
      </c>
      <c r="XB2">
        <v>7.5040000000000003E-3</v>
      </c>
      <c r="XC2">
        <v>9.7140000000000004E-3</v>
      </c>
      <c r="XD2">
        <v>9.7090000000000006E-3</v>
      </c>
      <c r="XE2">
        <v>7.4590000000000004E-3</v>
      </c>
      <c r="XF2">
        <v>8.5050000000000004E-3</v>
      </c>
      <c r="XG2">
        <v>7.7520000000000002E-3</v>
      </c>
      <c r="XH2">
        <v>7.4650000000000003E-3</v>
      </c>
      <c r="XI2">
        <v>7.2179999999999996E-3</v>
      </c>
      <c r="XJ2">
        <v>9.273E-3</v>
      </c>
      <c r="XK2">
        <v>8.4939999999999998E-3</v>
      </c>
      <c r="XL2">
        <v>1.0156E-2</v>
      </c>
      <c r="XM2">
        <v>8.2089999999999993E-3</v>
      </c>
      <c r="XN2">
        <v>8.1359999999999991E-3</v>
      </c>
      <c r="XO2">
        <v>6.8900000000000003E-3</v>
      </c>
      <c r="XP2">
        <v>7.5370000000000003E-3</v>
      </c>
      <c r="XQ2">
        <v>6.6230000000000004E-3</v>
      </c>
      <c r="XR2">
        <v>9.2949999999999994E-3</v>
      </c>
      <c r="XS2">
        <v>7.9950000000000004E-3</v>
      </c>
      <c r="XT2">
        <v>7.7279999999999996E-3</v>
      </c>
      <c r="XU2">
        <v>8.0269999999999994E-3</v>
      </c>
      <c r="XV2">
        <v>7.9920000000000008E-3</v>
      </c>
      <c r="XW2">
        <v>7.868E-3</v>
      </c>
      <c r="XX2">
        <v>7.6800000000000002E-3</v>
      </c>
      <c r="XY2">
        <v>8.7299999999999999E-3</v>
      </c>
      <c r="XZ2">
        <v>9.1319999999999995E-3</v>
      </c>
      <c r="YA2">
        <v>9.9179999999999997E-3</v>
      </c>
      <c r="YB2">
        <v>1.0244E-2</v>
      </c>
      <c r="YC2">
        <v>7.9030000000000003E-3</v>
      </c>
      <c r="YD2">
        <v>7.7079999999999996E-3</v>
      </c>
      <c r="YE2">
        <v>8.2590000000000007E-3</v>
      </c>
      <c r="YF2">
        <v>1.0142999999999999E-2</v>
      </c>
      <c r="YG2">
        <v>8.9149999999999993E-3</v>
      </c>
      <c r="YH2">
        <v>8.7720000000000003E-3</v>
      </c>
      <c r="YI2">
        <v>1.2126E-2</v>
      </c>
      <c r="YJ2">
        <v>7.6610000000000003E-3</v>
      </c>
      <c r="YK2">
        <v>8.234E-3</v>
      </c>
      <c r="YL2">
        <v>7.5430000000000002E-3</v>
      </c>
      <c r="YM2">
        <v>9.5239999999999995E-3</v>
      </c>
      <c r="YN2">
        <v>8.6199999999999992E-3</v>
      </c>
      <c r="YO2">
        <v>8.2909999999999998E-3</v>
      </c>
      <c r="YP2">
        <v>7.345E-3</v>
      </c>
      <c r="YQ2">
        <v>7.2830000000000004E-3</v>
      </c>
      <c r="YR2">
        <v>7.0829999999999999E-3</v>
      </c>
      <c r="YS2">
        <v>8.5950000000000002E-3</v>
      </c>
      <c r="YT2">
        <v>9.894E-3</v>
      </c>
      <c r="YU2">
        <v>8.6239999999999997E-3</v>
      </c>
      <c r="YV2">
        <v>8.8629999999999994E-3</v>
      </c>
      <c r="YW2">
        <v>9.1789999999999997E-3</v>
      </c>
      <c r="YX2">
        <v>1.2673E-2</v>
      </c>
      <c r="YY2">
        <v>1.1834000000000001E-2</v>
      </c>
      <c r="YZ2">
        <v>2.5160999999999999E-2</v>
      </c>
      <c r="ZA2">
        <v>1.2045999999999999E-2</v>
      </c>
      <c r="ZB2">
        <v>1.5058E-2</v>
      </c>
      <c r="ZC2">
        <v>2.3035E-2</v>
      </c>
      <c r="ZD2">
        <v>8.7939999999999997E-3</v>
      </c>
      <c r="ZE2">
        <v>1.1612000000000001E-2</v>
      </c>
      <c r="ZF2">
        <v>8.3569999999999998E-3</v>
      </c>
      <c r="ZG2">
        <v>8.7399999999999995E-3</v>
      </c>
      <c r="ZH2">
        <v>8.3409999999999995E-3</v>
      </c>
      <c r="ZI2">
        <v>8.6940000000000003E-3</v>
      </c>
      <c r="ZJ2">
        <v>8.7969999999999993E-3</v>
      </c>
      <c r="ZK2">
        <v>9.0109999999999999E-3</v>
      </c>
      <c r="ZL2">
        <v>1.0017E-2</v>
      </c>
      <c r="ZM2">
        <v>1.1786E-2</v>
      </c>
      <c r="ZN2">
        <v>1.1878E-2</v>
      </c>
      <c r="ZO2">
        <v>1.1896E-2</v>
      </c>
      <c r="ZP2">
        <v>1.1497E-2</v>
      </c>
      <c r="ZQ2">
        <v>1.0089000000000001E-2</v>
      </c>
      <c r="ZR2">
        <v>9.0170000000000007E-3</v>
      </c>
      <c r="ZS2">
        <v>1.1915E-2</v>
      </c>
      <c r="ZT2">
        <v>1.0082000000000001E-2</v>
      </c>
      <c r="ZU2">
        <v>7.8560000000000001E-3</v>
      </c>
      <c r="ZV2">
        <v>8.2159999999999993E-3</v>
      </c>
      <c r="ZW2">
        <v>1.129E-2</v>
      </c>
      <c r="ZX2">
        <v>1.7555999999999999E-2</v>
      </c>
      <c r="ZY2">
        <v>8.1960000000000002E-3</v>
      </c>
      <c r="ZZ2">
        <v>2.5599E-2</v>
      </c>
      <c r="AAA2">
        <v>8.3239999999999998E-3</v>
      </c>
      <c r="AAB2">
        <v>8.6309999999999998E-3</v>
      </c>
      <c r="AAC2">
        <v>8.3129999999999992E-3</v>
      </c>
      <c r="AAD2">
        <v>7.9089999999999994E-3</v>
      </c>
      <c r="AAE2">
        <v>6.2700000000000004E-3</v>
      </c>
      <c r="AAF2">
        <v>7.3930000000000003E-3</v>
      </c>
      <c r="AAG2">
        <v>6.4660000000000004E-3</v>
      </c>
      <c r="AAH2">
        <v>6.4929999999999996E-3</v>
      </c>
      <c r="AAI2">
        <v>6.8539999999999998E-3</v>
      </c>
      <c r="AAJ2">
        <v>5.8110000000000002E-3</v>
      </c>
      <c r="AAK2">
        <v>6.718E-3</v>
      </c>
      <c r="AAL2">
        <v>6.2119999999999996E-3</v>
      </c>
      <c r="AAM2">
        <v>5.973E-3</v>
      </c>
      <c r="AAN2">
        <v>7.3819999999999997E-3</v>
      </c>
      <c r="AAO2">
        <v>5.9129999999999999E-3</v>
      </c>
      <c r="AAP2">
        <v>8.1569999999999993E-3</v>
      </c>
      <c r="AAQ2">
        <v>6.1580000000000003E-3</v>
      </c>
      <c r="AAR2">
        <v>6.4149999999999997E-3</v>
      </c>
      <c r="AAS2">
        <v>6.6689999999999996E-3</v>
      </c>
      <c r="AAT2">
        <v>5.8780000000000004E-3</v>
      </c>
      <c r="AAU2">
        <v>6.7689999999999998E-3</v>
      </c>
      <c r="AAV2">
        <v>5.9550000000000002E-3</v>
      </c>
      <c r="AAW2">
        <v>5.8320000000000004E-3</v>
      </c>
      <c r="AAX2">
        <v>5.9389999999999998E-3</v>
      </c>
      <c r="AAY2">
        <v>5.5859999999999998E-3</v>
      </c>
      <c r="AAZ2">
        <v>5.9930000000000001E-3</v>
      </c>
      <c r="ABA2">
        <v>5.9959999999999996E-3</v>
      </c>
      <c r="ABB2">
        <v>5.378E-3</v>
      </c>
      <c r="ABC2">
        <v>6.411E-3</v>
      </c>
      <c r="ABD2">
        <v>5.8089999999999999E-3</v>
      </c>
      <c r="ABE2">
        <v>5.7489999999999998E-3</v>
      </c>
      <c r="ABF2">
        <v>6.4780000000000003E-3</v>
      </c>
      <c r="ABG2">
        <v>6.5380000000000004E-3</v>
      </c>
      <c r="ABH2">
        <v>7.4489999999999999E-3</v>
      </c>
      <c r="ABI2">
        <v>6.8989999999999998E-3</v>
      </c>
      <c r="ABJ2">
        <v>8.0809999999999996E-3</v>
      </c>
      <c r="ABK2">
        <v>7.79E-3</v>
      </c>
      <c r="ABL2">
        <v>8.26E-3</v>
      </c>
      <c r="ABM2">
        <v>7.6319999999999999E-3</v>
      </c>
      <c r="ABN2">
        <v>6.1850000000000004E-3</v>
      </c>
      <c r="ABO2">
        <v>6.9560000000000004E-3</v>
      </c>
      <c r="ABP2">
        <v>6.3660000000000001E-3</v>
      </c>
      <c r="ABQ2">
        <v>6.4819999999999999E-3</v>
      </c>
      <c r="ABR2">
        <v>6.0480000000000004E-3</v>
      </c>
      <c r="ABS2">
        <v>5.4320000000000002E-3</v>
      </c>
      <c r="ABT2">
        <v>6.156E-3</v>
      </c>
      <c r="ABU2">
        <v>5.6010000000000001E-3</v>
      </c>
      <c r="ABV2">
        <v>5.8859999999999997E-3</v>
      </c>
      <c r="ABW2">
        <v>5.8050000000000003E-3</v>
      </c>
      <c r="ABX2">
        <v>5.7559999999999998E-3</v>
      </c>
      <c r="ABY2">
        <v>5.9620000000000003E-3</v>
      </c>
      <c r="ABZ2">
        <v>5.3920000000000001E-3</v>
      </c>
      <c r="ACA2">
        <v>5.483E-3</v>
      </c>
      <c r="ACB2">
        <v>6.3379999999999999E-3</v>
      </c>
      <c r="ACC2">
        <v>5.79E-3</v>
      </c>
      <c r="ACD2">
        <v>6.3959999999999998E-3</v>
      </c>
      <c r="ACE2">
        <v>6.5599999999999999E-3</v>
      </c>
      <c r="ACF2">
        <v>5.1209999999999997E-3</v>
      </c>
      <c r="ACG2">
        <v>6.0990000000000003E-3</v>
      </c>
      <c r="ACH2">
        <v>8.3000000000000001E-3</v>
      </c>
      <c r="ACI2">
        <v>9.2230000000000003E-3</v>
      </c>
      <c r="ACJ2">
        <v>6.6579999999999999E-3</v>
      </c>
      <c r="ACK2">
        <v>9.1050000000000002E-3</v>
      </c>
      <c r="ACL2">
        <v>7.2649999999999998E-3</v>
      </c>
      <c r="ACM2">
        <v>7.9810000000000002E-3</v>
      </c>
      <c r="ACN2">
        <v>6.4380000000000001E-3</v>
      </c>
      <c r="ACO2">
        <v>5.973E-3</v>
      </c>
      <c r="ACP2">
        <v>6.4640000000000001E-3</v>
      </c>
      <c r="ACQ2">
        <v>6.1659999999999996E-3</v>
      </c>
      <c r="ACR2">
        <v>5.4089999999999997E-3</v>
      </c>
      <c r="ACS2">
        <v>6.3460000000000001E-3</v>
      </c>
      <c r="ACT2">
        <v>6.136E-3</v>
      </c>
      <c r="ACU2">
        <v>6.3039999999999997E-3</v>
      </c>
      <c r="ACV2">
        <v>5.8710000000000004E-3</v>
      </c>
      <c r="ACW2">
        <v>6.3099999999999996E-3</v>
      </c>
      <c r="ACX2">
        <v>6.4489999999999999E-3</v>
      </c>
      <c r="ACY2">
        <v>5.5370000000000003E-3</v>
      </c>
      <c r="ACZ2">
        <v>5.0740000000000004E-3</v>
      </c>
      <c r="ADA2">
        <v>5.5750000000000001E-3</v>
      </c>
      <c r="ADB2">
        <v>5.1999999999999998E-3</v>
      </c>
      <c r="ADC2">
        <v>5.3099999999999996E-3</v>
      </c>
      <c r="ADD2">
        <v>5.6979999999999999E-3</v>
      </c>
      <c r="ADE2">
        <v>5.4609999999999997E-3</v>
      </c>
      <c r="ADF2">
        <v>5.2680000000000001E-3</v>
      </c>
      <c r="ADG2">
        <v>5.8339999999999998E-3</v>
      </c>
      <c r="ADH2">
        <v>5.5880000000000001E-3</v>
      </c>
      <c r="ADI2">
        <v>5.4730000000000004E-3</v>
      </c>
      <c r="ADJ2">
        <v>5.8110000000000002E-3</v>
      </c>
      <c r="ADK2">
        <v>6.1570000000000001E-3</v>
      </c>
      <c r="ADL2">
        <v>6.0330000000000002E-3</v>
      </c>
      <c r="ADM2">
        <v>5.679E-3</v>
      </c>
      <c r="ADN2">
        <v>6.019E-3</v>
      </c>
      <c r="ADO2">
        <v>6.0860000000000003E-3</v>
      </c>
      <c r="ADP2">
        <v>5.5240000000000003E-3</v>
      </c>
      <c r="ADQ2">
        <v>6.0520000000000001E-3</v>
      </c>
      <c r="ADR2">
        <v>6.293E-3</v>
      </c>
      <c r="ADS2">
        <v>6.1879999999999999E-3</v>
      </c>
      <c r="ADT2">
        <v>6.1269999999999996E-3</v>
      </c>
      <c r="ADU2">
        <v>5.5329999999999997E-3</v>
      </c>
      <c r="ADV2">
        <v>5.4209999999999996E-3</v>
      </c>
      <c r="ADW2">
        <v>6.6319999999999999E-3</v>
      </c>
      <c r="ADX2">
        <v>5.5840000000000004E-3</v>
      </c>
      <c r="ADY2">
        <v>5.6849999999999999E-3</v>
      </c>
      <c r="ADZ2">
        <v>6.0959999999999999E-3</v>
      </c>
      <c r="AEA2">
        <v>5.6389999999999999E-3</v>
      </c>
      <c r="AEB2">
        <v>6.9439999999999997E-3</v>
      </c>
      <c r="AEC2">
        <v>5.5409999999999999E-3</v>
      </c>
      <c r="AED2">
        <v>5.4970000000000001E-3</v>
      </c>
      <c r="AEE2">
        <v>6.215E-3</v>
      </c>
      <c r="AEF2">
        <v>5.5830000000000003E-3</v>
      </c>
      <c r="AEG2">
        <v>5.47E-3</v>
      </c>
      <c r="AEH2">
        <v>6.2599999999999999E-3</v>
      </c>
      <c r="AEI2">
        <v>5.5399999999999998E-3</v>
      </c>
      <c r="AEJ2">
        <v>5.7679999999999997E-3</v>
      </c>
      <c r="AEK2">
        <v>5.6569999999999997E-3</v>
      </c>
      <c r="AEL2">
        <v>5.731E-3</v>
      </c>
      <c r="AEM2">
        <v>5.3330000000000001E-3</v>
      </c>
      <c r="AEN2">
        <v>5.7450000000000001E-3</v>
      </c>
      <c r="AEO2">
        <v>5.9410000000000001E-3</v>
      </c>
      <c r="AEP2">
        <v>5.5259999999999997E-3</v>
      </c>
      <c r="AEQ2">
        <v>5.7219999999999997E-3</v>
      </c>
      <c r="AER2">
        <v>5.5579999999999996E-3</v>
      </c>
      <c r="AES2">
        <v>6.2919999999999998E-3</v>
      </c>
      <c r="AET2">
        <v>5.9309999999999996E-3</v>
      </c>
      <c r="AEU2">
        <v>5.4339999999999996E-3</v>
      </c>
      <c r="AEV2">
        <v>6.0530000000000002E-3</v>
      </c>
      <c r="AEW2">
        <v>5.4879999999999998E-3</v>
      </c>
      <c r="AEX2">
        <v>5.0099999999999997E-3</v>
      </c>
      <c r="AEY2">
        <v>6.3280000000000003E-3</v>
      </c>
      <c r="AEZ2">
        <v>5.594E-3</v>
      </c>
      <c r="AFA2">
        <v>5.3550000000000004E-3</v>
      </c>
      <c r="AFB2">
        <v>6.0720000000000001E-3</v>
      </c>
      <c r="AFC2">
        <v>5.2509999999999996E-3</v>
      </c>
      <c r="AFD2">
        <v>5.3800000000000002E-3</v>
      </c>
      <c r="AFE2">
        <v>7.3990000000000002E-3</v>
      </c>
      <c r="AFF2">
        <v>6.8170000000000001E-3</v>
      </c>
      <c r="AFG2">
        <v>7.4669999999999997E-3</v>
      </c>
      <c r="AFH2">
        <v>7.8759999999999993E-3</v>
      </c>
      <c r="AFI2">
        <v>8.4440000000000001E-3</v>
      </c>
      <c r="AFJ2">
        <v>1.0602E-2</v>
      </c>
      <c r="AFK2">
        <v>9.5350000000000001E-3</v>
      </c>
      <c r="AFL2">
        <v>7.0800000000000004E-3</v>
      </c>
      <c r="AFM2">
        <v>7.2830000000000004E-3</v>
      </c>
      <c r="AFN2">
        <v>7.3070000000000001E-3</v>
      </c>
      <c r="AFO2">
        <v>9.0220000000000005E-3</v>
      </c>
      <c r="AFP2">
        <v>6.9210000000000001E-3</v>
      </c>
      <c r="AFQ2">
        <v>7.7229999999999998E-3</v>
      </c>
      <c r="AFR2">
        <v>6.1590000000000004E-3</v>
      </c>
      <c r="AFS2">
        <v>6.4989999999999996E-3</v>
      </c>
      <c r="AFT2">
        <v>5.365E-3</v>
      </c>
      <c r="AFU2">
        <v>5.6080000000000001E-3</v>
      </c>
      <c r="AFV2">
        <v>6.0029999999999997E-3</v>
      </c>
      <c r="AFW2">
        <v>5.3870000000000003E-3</v>
      </c>
      <c r="AFX2">
        <v>5.2849999999999998E-3</v>
      </c>
      <c r="AFY2">
        <v>5.836E-3</v>
      </c>
      <c r="AFZ2">
        <v>5.7800000000000004E-3</v>
      </c>
      <c r="AGA2">
        <v>5.2880000000000002E-3</v>
      </c>
      <c r="AGB2">
        <v>5.7000000000000002E-3</v>
      </c>
      <c r="AGC2">
        <v>8.3909999999999992E-3</v>
      </c>
      <c r="AGD2">
        <v>6.6319999999999999E-3</v>
      </c>
      <c r="AGE2">
        <v>5.8250000000000003E-3</v>
      </c>
      <c r="AGF2">
        <v>5.1679999999999999E-3</v>
      </c>
      <c r="AGG2">
        <v>5.738E-3</v>
      </c>
      <c r="AGH2">
        <v>5.8950000000000001E-3</v>
      </c>
      <c r="AGI2">
        <v>5.3610000000000003E-3</v>
      </c>
      <c r="AGJ2">
        <v>5.9280000000000001E-3</v>
      </c>
      <c r="AGK2">
        <v>5.5149999999999999E-3</v>
      </c>
      <c r="AGL2">
        <v>6.1089999999999998E-3</v>
      </c>
      <c r="AGM2">
        <v>6.3660000000000001E-3</v>
      </c>
      <c r="AGN2">
        <v>6.5440000000000003E-3</v>
      </c>
      <c r="AGO2">
        <v>6.6889999999999996E-3</v>
      </c>
      <c r="AGP2">
        <v>6.3660000000000001E-3</v>
      </c>
      <c r="AGQ2">
        <v>6.62E-3</v>
      </c>
      <c r="AGR2">
        <v>6.7749999999999998E-3</v>
      </c>
      <c r="AGS2">
        <v>6.1669999999999997E-3</v>
      </c>
      <c r="AGT2">
        <v>6.8780000000000004E-3</v>
      </c>
      <c r="AGU2">
        <v>6.5360000000000001E-3</v>
      </c>
      <c r="AGV2">
        <v>7.025E-3</v>
      </c>
      <c r="AGW2">
        <v>6.6699999999999997E-3</v>
      </c>
      <c r="AGX2">
        <v>5.9680000000000002E-3</v>
      </c>
      <c r="AGY2">
        <v>6.6839999999999998E-3</v>
      </c>
      <c r="AGZ2">
        <v>7.1110000000000001E-3</v>
      </c>
      <c r="AHA2">
        <v>7.0559999999999998E-3</v>
      </c>
      <c r="AHB2">
        <v>6.0559999999999998E-3</v>
      </c>
      <c r="AHC2">
        <v>8.7530000000000004E-3</v>
      </c>
      <c r="AHD2">
        <v>6.8209999999999998E-3</v>
      </c>
      <c r="AHE2">
        <v>5.7949999999999998E-3</v>
      </c>
      <c r="AHF2">
        <v>6.6400000000000001E-3</v>
      </c>
      <c r="AHG2">
        <v>5.8310000000000002E-3</v>
      </c>
      <c r="AHH2">
        <v>5.5160000000000001E-3</v>
      </c>
      <c r="AHI2">
        <v>5.548E-3</v>
      </c>
      <c r="AHJ2">
        <v>5.2069999999999998E-3</v>
      </c>
      <c r="AHK2">
        <v>5.1209999999999997E-3</v>
      </c>
      <c r="AHL2">
        <v>5.4429999999999999E-3</v>
      </c>
      <c r="AHM2">
        <v>5.3790000000000001E-3</v>
      </c>
      <c r="AHN2">
        <v>5.306E-3</v>
      </c>
      <c r="AHO2">
        <v>5.3860000000000002E-3</v>
      </c>
      <c r="AHP2">
        <v>6.2870000000000001E-3</v>
      </c>
      <c r="AHQ2">
        <v>7.1289999999999999E-3</v>
      </c>
      <c r="AHR2">
        <v>7.1799999999999998E-3</v>
      </c>
      <c r="AHS2">
        <v>7.6870000000000003E-3</v>
      </c>
      <c r="AHT2">
        <v>6.5259999999999997E-3</v>
      </c>
      <c r="AHU2">
        <v>7.2119999999999997E-3</v>
      </c>
      <c r="AHV2">
        <v>8.4519999999999994E-3</v>
      </c>
      <c r="AHW2">
        <v>6.3769999999999999E-3</v>
      </c>
      <c r="AHX2">
        <v>6.8739999999999999E-3</v>
      </c>
      <c r="AHY2">
        <v>6.0270000000000002E-3</v>
      </c>
      <c r="AHZ2">
        <v>6.1640000000000002E-3</v>
      </c>
      <c r="AIA2">
        <v>5.3499999999999997E-3</v>
      </c>
      <c r="AIB2">
        <v>5.0740000000000004E-3</v>
      </c>
      <c r="AIC2">
        <v>5.11E-3</v>
      </c>
      <c r="AID2">
        <v>4.9740000000000001E-3</v>
      </c>
      <c r="AIE2">
        <v>5.1549999999999999E-3</v>
      </c>
      <c r="AIF2">
        <v>5.9430000000000004E-3</v>
      </c>
      <c r="AIG2">
        <v>5.169E-3</v>
      </c>
      <c r="AIH2">
        <v>6.0390000000000001E-3</v>
      </c>
      <c r="AII2">
        <v>5.5059999999999996E-3</v>
      </c>
      <c r="AIJ2">
        <v>5.0559999999999997E-3</v>
      </c>
      <c r="AIK2">
        <v>5.6449999999999998E-3</v>
      </c>
      <c r="AIL2">
        <v>6.313E-3</v>
      </c>
      <c r="AIM2">
        <v>5.6270000000000001E-3</v>
      </c>
      <c r="AIN2">
        <v>5.6940000000000003E-3</v>
      </c>
      <c r="AIO2">
        <v>6.4809999999999998E-3</v>
      </c>
      <c r="AIP2">
        <v>5.5979999999999997E-3</v>
      </c>
      <c r="AIQ2">
        <v>5.3220000000000003E-3</v>
      </c>
      <c r="AIR2">
        <v>5.7520000000000002E-3</v>
      </c>
      <c r="AIS2">
        <v>5.8890000000000001E-3</v>
      </c>
      <c r="AIT2">
        <v>5.6220000000000003E-3</v>
      </c>
      <c r="AIU2">
        <v>5.7419999999999997E-3</v>
      </c>
      <c r="AIV2">
        <v>5.4809999999999998E-3</v>
      </c>
      <c r="AIW2">
        <v>6.6140000000000001E-3</v>
      </c>
      <c r="AIX2">
        <v>6.0369999999999998E-3</v>
      </c>
      <c r="AIY2">
        <v>7.6169999999999996E-3</v>
      </c>
      <c r="AIZ2">
        <v>7.6030000000000004E-3</v>
      </c>
      <c r="AJA2">
        <v>6.4710000000000002E-3</v>
      </c>
      <c r="AJB2">
        <v>6.4380000000000001E-3</v>
      </c>
      <c r="AJC2">
        <v>5.7949999999999998E-3</v>
      </c>
      <c r="AJD2">
        <v>6.2440000000000004E-3</v>
      </c>
      <c r="AJE2">
        <v>7.0359999999999997E-3</v>
      </c>
      <c r="AJF2">
        <v>6.1479999999999998E-3</v>
      </c>
      <c r="AJG2">
        <v>5.5890000000000002E-3</v>
      </c>
      <c r="AJH2">
        <v>5.4039999999999999E-3</v>
      </c>
      <c r="AJI2">
        <v>6.2820000000000003E-3</v>
      </c>
      <c r="AJJ2">
        <v>7.1060000000000003E-3</v>
      </c>
      <c r="AJK2">
        <v>5.8729999999999997E-3</v>
      </c>
      <c r="AJL2">
        <v>6.9040000000000004E-3</v>
      </c>
      <c r="AJM2">
        <v>6.8910000000000004E-3</v>
      </c>
      <c r="AJN2">
        <v>7.0349999999999996E-3</v>
      </c>
      <c r="AJO2">
        <v>7.9170000000000004E-3</v>
      </c>
      <c r="AJP2">
        <v>8.4119999999999993E-3</v>
      </c>
      <c r="AJQ2">
        <v>8.4250000000000002E-3</v>
      </c>
      <c r="AJR2">
        <v>7.3200000000000001E-3</v>
      </c>
      <c r="AJS2">
        <v>5.9090000000000002E-3</v>
      </c>
      <c r="AJT2">
        <v>5.2810000000000001E-3</v>
      </c>
      <c r="AJU2">
        <v>5.4060000000000002E-3</v>
      </c>
      <c r="AJV2">
        <v>5.6839999999999998E-3</v>
      </c>
      <c r="AJW2">
        <v>5.5100000000000001E-3</v>
      </c>
      <c r="AJX2">
        <v>5.8950000000000001E-3</v>
      </c>
      <c r="AJY2">
        <v>5.6569999999999997E-3</v>
      </c>
      <c r="AJZ2">
        <v>5.9160000000000003E-3</v>
      </c>
      <c r="AKA2">
        <v>5.4640000000000001E-3</v>
      </c>
      <c r="AKB2">
        <v>5.3790000000000001E-3</v>
      </c>
      <c r="AKC2">
        <v>6.025E-3</v>
      </c>
      <c r="AKD2">
        <v>5.8479999999999999E-3</v>
      </c>
      <c r="AKE2">
        <v>5.2050000000000004E-3</v>
      </c>
      <c r="AKF2">
        <v>7.5189999999999996E-3</v>
      </c>
      <c r="AKG2">
        <v>9.2460000000000007E-3</v>
      </c>
      <c r="AKH2">
        <v>8.4639999999999993E-3</v>
      </c>
      <c r="AKI2">
        <v>6.8589999999999996E-3</v>
      </c>
      <c r="AKJ2">
        <v>5.5050000000000003E-3</v>
      </c>
      <c r="AKK2">
        <v>6.0600000000000003E-3</v>
      </c>
      <c r="AKL2">
        <v>5.5919999999999997E-3</v>
      </c>
      <c r="AKM2">
        <v>6.3020000000000003E-3</v>
      </c>
      <c r="AKN2">
        <v>6.1260000000000004E-3</v>
      </c>
      <c r="AKO2">
        <v>7.1599999999999997E-3</v>
      </c>
      <c r="AKP2">
        <v>7.0819999999999998E-3</v>
      </c>
      <c r="AKQ2">
        <v>5.8399999999999997E-3</v>
      </c>
      <c r="AKR2">
        <v>5.1659999999999996E-3</v>
      </c>
      <c r="AKS2">
        <v>5.914E-3</v>
      </c>
      <c r="AKT2">
        <v>5.3449999999999999E-3</v>
      </c>
      <c r="AKU2">
        <v>5.2480000000000001E-3</v>
      </c>
      <c r="AKV2">
        <v>6.3020000000000003E-3</v>
      </c>
      <c r="AKW2">
        <v>5.0879999999999996E-3</v>
      </c>
      <c r="AKX2">
        <v>5.5399999999999998E-3</v>
      </c>
      <c r="AKY2">
        <v>6.0150000000000004E-3</v>
      </c>
      <c r="AKZ2">
        <v>5.2719999999999998E-3</v>
      </c>
      <c r="ALA2">
        <v>5.679E-3</v>
      </c>
      <c r="ALB2">
        <v>7.3200000000000001E-3</v>
      </c>
      <c r="ALC2">
        <v>7.7450000000000001E-3</v>
      </c>
      <c r="ALD2">
        <v>8.0429999999999998E-3</v>
      </c>
      <c r="ALE2">
        <v>7.8449999999999995E-3</v>
      </c>
      <c r="ALF2">
        <v>8.3129999999999992E-3</v>
      </c>
      <c r="ALG2">
        <v>7.4749999999999999E-3</v>
      </c>
      <c r="ALH2">
        <v>6.6639999999999998E-3</v>
      </c>
      <c r="ALI2">
        <v>6.169E-3</v>
      </c>
      <c r="ALJ2">
        <v>6.3540000000000003E-3</v>
      </c>
      <c r="ALK2">
        <v>6.025E-3</v>
      </c>
      <c r="ALL2">
        <v>5.5500000000000002E-3</v>
      </c>
      <c r="ALM2">
        <v>6.496E-3</v>
      </c>
      <c r="ALN2">
        <v>8.8610000000000008E-3</v>
      </c>
      <c r="ALO2">
        <v>6.4580000000000002E-3</v>
      </c>
      <c r="ALP2">
        <v>6.032E-3</v>
      </c>
      <c r="ALQ2">
        <v>5.5469999999999998E-3</v>
      </c>
      <c r="ALR2">
        <v>6.215E-3</v>
      </c>
      <c r="ALS2">
        <v>5.7879999999999997E-3</v>
      </c>
      <c r="ALT2">
        <v>7.9830000000000005E-3</v>
      </c>
      <c r="ALU2">
        <v>6.9059999999999998E-3</v>
      </c>
      <c r="ALV2">
        <v>7.3870000000000003E-3</v>
      </c>
      <c r="ALW2">
        <v>7.0920000000000002E-3</v>
      </c>
      <c r="ALX2">
        <v>9.6329999999999992E-3</v>
      </c>
      <c r="ALY2">
        <v>8.1899999999999994E-3</v>
      </c>
      <c r="ALZ2">
        <v>8.1139999999999997E-3</v>
      </c>
      <c r="AMA2">
        <v>6.4970000000000002E-3</v>
      </c>
      <c r="AMB2">
        <v>6.2589999999999998E-3</v>
      </c>
      <c r="AMC2">
        <v>7.7169999999999999E-3</v>
      </c>
      <c r="AMD2">
        <v>8.1300000000000001E-3</v>
      </c>
      <c r="AME2">
        <v>7.1549999999999999E-3</v>
      </c>
      <c r="AMF2">
        <v>5.274E-3</v>
      </c>
      <c r="AMG2">
        <v>5.6569999999999997E-3</v>
      </c>
      <c r="AMH2">
        <v>5.6579999999999998E-3</v>
      </c>
      <c r="AMI2">
        <v>5.4190000000000002E-3</v>
      </c>
      <c r="AMJ2">
        <v>5.1529999999999996E-3</v>
      </c>
      <c r="AMK2">
        <v>5.659E-3</v>
      </c>
      <c r="AML2">
        <v>5.3579999999999999E-3</v>
      </c>
      <c r="AMM2">
        <v>5.2589999999999998E-3</v>
      </c>
      <c r="AMN2">
        <v>5.4650000000000002E-3</v>
      </c>
      <c r="AMO2">
        <v>5.254E-3</v>
      </c>
      <c r="AMP2">
        <v>5.6629999999999996E-3</v>
      </c>
      <c r="AMQ2">
        <v>5.5490000000000001E-3</v>
      </c>
      <c r="AMR2">
        <v>5.6889999999999996E-3</v>
      </c>
      <c r="AMS2">
        <v>5.8050000000000003E-3</v>
      </c>
      <c r="AMT2">
        <v>5.5449999999999996E-3</v>
      </c>
      <c r="AMU2">
        <v>5.2810000000000001E-3</v>
      </c>
      <c r="AMV2">
        <v>5.4010000000000004E-3</v>
      </c>
      <c r="AMW2">
        <v>4.7689999999999998E-3</v>
      </c>
      <c r="AMX2">
        <v>5.071E-3</v>
      </c>
      <c r="AMY2">
        <v>5.9119999999999997E-3</v>
      </c>
      <c r="AMZ2">
        <v>4.9589999999999999E-3</v>
      </c>
      <c r="ANA2">
        <v>5.1970000000000002E-3</v>
      </c>
      <c r="ANB2">
        <v>5.3870000000000003E-3</v>
      </c>
      <c r="ANC2">
        <v>5.1000000000000004E-3</v>
      </c>
      <c r="AND2">
        <v>5.1630000000000001E-3</v>
      </c>
      <c r="ANE2">
        <v>5.5459999999999997E-3</v>
      </c>
      <c r="ANF2">
        <v>4.9399999999999999E-3</v>
      </c>
      <c r="ANG2">
        <v>5.3619999999999996E-3</v>
      </c>
      <c r="ANH2">
        <v>5.0379999999999999E-3</v>
      </c>
      <c r="ANI2">
        <v>5.476E-3</v>
      </c>
      <c r="ANJ2">
        <v>5.1640000000000002E-3</v>
      </c>
      <c r="ANK2">
        <v>5.0159999999999996E-3</v>
      </c>
      <c r="ANL2">
        <v>5.5170000000000002E-3</v>
      </c>
      <c r="ANM2">
        <v>5.9239999999999996E-3</v>
      </c>
      <c r="ANN2">
        <v>5.7959999999999999E-3</v>
      </c>
      <c r="ANO2">
        <v>5.2339999999999999E-3</v>
      </c>
      <c r="ANP2">
        <v>5.326E-3</v>
      </c>
      <c r="ANQ2">
        <v>5.9059999999999998E-3</v>
      </c>
      <c r="ANR2">
        <v>5.5560000000000002E-3</v>
      </c>
      <c r="ANS2">
        <v>5.5770000000000004E-3</v>
      </c>
      <c r="ANT2">
        <v>5.5539999999999999E-3</v>
      </c>
      <c r="ANU2">
        <v>5.3610000000000003E-3</v>
      </c>
      <c r="ANV2">
        <v>5.6880000000000003E-3</v>
      </c>
      <c r="ANW2">
        <v>6.6769999999999998E-3</v>
      </c>
      <c r="ANX2">
        <v>5.1809999999999998E-3</v>
      </c>
      <c r="ANY2">
        <v>8.7609999999999997E-3</v>
      </c>
      <c r="ANZ2">
        <v>7.541E-3</v>
      </c>
      <c r="AOA2">
        <v>8.0540000000000004E-3</v>
      </c>
      <c r="AOB2">
        <v>7.7510000000000001E-3</v>
      </c>
      <c r="AOC2">
        <v>9.0170000000000007E-3</v>
      </c>
      <c r="AOD2">
        <v>6.744E-3</v>
      </c>
      <c r="AOE2">
        <v>8.2030000000000002E-3</v>
      </c>
      <c r="AOF2">
        <v>7.809E-3</v>
      </c>
      <c r="AOG2">
        <v>7.306E-3</v>
      </c>
      <c r="AOH2">
        <v>6.5269999999999998E-3</v>
      </c>
      <c r="AOI2">
        <v>6.7320000000000001E-3</v>
      </c>
      <c r="AOJ2">
        <v>6.6150000000000002E-3</v>
      </c>
      <c r="AOK2">
        <v>5.5019999999999999E-3</v>
      </c>
      <c r="AOL2">
        <v>6.0819999999999997E-3</v>
      </c>
      <c r="AOM2">
        <v>6.0980000000000001E-3</v>
      </c>
      <c r="AON2">
        <v>5.1939999999999998E-3</v>
      </c>
      <c r="AOO2">
        <v>5.7299999999999999E-3</v>
      </c>
      <c r="AOP2">
        <v>5.8560000000000001E-3</v>
      </c>
      <c r="AOQ2">
        <v>5.4250000000000001E-3</v>
      </c>
      <c r="AOR2">
        <v>5.2090000000000001E-3</v>
      </c>
      <c r="AOS2">
        <v>5.5380000000000004E-3</v>
      </c>
      <c r="AOT2">
        <v>5.1029999999999999E-3</v>
      </c>
      <c r="AOU2">
        <v>5.594E-3</v>
      </c>
      <c r="AOV2">
        <v>5.378E-3</v>
      </c>
      <c r="AOW2">
        <v>5.0670000000000003E-3</v>
      </c>
      <c r="AOX2">
        <v>5.2690000000000002E-3</v>
      </c>
      <c r="AOY2">
        <v>5.267E-3</v>
      </c>
      <c r="AOZ2">
        <v>5.4229999999999999E-3</v>
      </c>
      <c r="APA2">
        <v>5.7070000000000003E-3</v>
      </c>
      <c r="APB2">
        <v>5.9309999999999996E-3</v>
      </c>
      <c r="APC2">
        <v>5.7140000000000003E-3</v>
      </c>
      <c r="APD2">
        <v>5.9639999999999997E-3</v>
      </c>
      <c r="APE2">
        <v>5.4900000000000001E-3</v>
      </c>
      <c r="APF2">
        <v>6.9119999999999997E-3</v>
      </c>
      <c r="APG2">
        <v>6.411E-3</v>
      </c>
      <c r="APH2">
        <v>6.1770000000000002E-3</v>
      </c>
      <c r="API2">
        <v>6.5779999999999996E-3</v>
      </c>
      <c r="APJ2">
        <v>7.0990000000000003E-3</v>
      </c>
      <c r="APK2">
        <v>7.7260000000000002E-3</v>
      </c>
      <c r="APL2">
        <v>8.4010000000000005E-3</v>
      </c>
      <c r="APM2">
        <v>8.0219999999999996E-3</v>
      </c>
      <c r="APN2">
        <v>6.3610000000000003E-3</v>
      </c>
      <c r="APO2">
        <v>5.9129999999999999E-3</v>
      </c>
      <c r="APP2">
        <v>6.8079999999999998E-3</v>
      </c>
      <c r="APQ2">
        <v>6.0400000000000002E-3</v>
      </c>
      <c r="APR2">
        <v>6.4279999999999997E-3</v>
      </c>
      <c r="APS2">
        <v>6.8190000000000004E-3</v>
      </c>
      <c r="APT2">
        <v>6.0359999999999997E-3</v>
      </c>
      <c r="APU2">
        <v>6.3699999999999998E-3</v>
      </c>
      <c r="APV2">
        <v>5.2490000000000002E-3</v>
      </c>
      <c r="APW2">
        <v>5.1000000000000004E-3</v>
      </c>
      <c r="APX2">
        <v>5.816E-3</v>
      </c>
      <c r="APY2">
        <v>5.2529999999999999E-3</v>
      </c>
      <c r="APZ2">
        <v>5.6709999999999998E-3</v>
      </c>
      <c r="AQA2">
        <v>5.7609999999999996E-3</v>
      </c>
      <c r="AQB2">
        <v>5.2880000000000002E-3</v>
      </c>
      <c r="AQC2">
        <v>6.0559999999999998E-3</v>
      </c>
      <c r="AQD2">
        <v>5.555E-3</v>
      </c>
      <c r="AQE2">
        <v>5.0470000000000003E-3</v>
      </c>
      <c r="AQF2">
        <v>5.653E-3</v>
      </c>
      <c r="AQG2">
        <v>5.9369999999999996E-3</v>
      </c>
      <c r="AQH2">
        <v>5.9420000000000002E-3</v>
      </c>
      <c r="AQI2">
        <v>1.243E-2</v>
      </c>
      <c r="AQJ2">
        <v>6.3039999999999997E-3</v>
      </c>
      <c r="AQK2">
        <v>7.5209999999999999E-3</v>
      </c>
      <c r="AQL2">
        <v>6.4809999999999998E-3</v>
      </c>
      <c r="AQM2">
        <v>8.0809999999999996E-3</v>
      </c>
      <c r="AQN2">
        <v>6.5139999999999998E-3</v>
      </c>
      <c r="AQO2">
        <v>7.3689999999999997E-3</v>
      </c>
      <c r="AQP2">
        <v>6.6839999999999998E-3</v>
      </c>
      <c r="AQQ2">
        <v>6.4320000000000002E-3</v>
      </c>
      <c r="AQR2">
        <v>7.1669999999999998E-3</v>
      </c>
      <c r="AQS2">
        <v>7.3480000000000004E-3</v>
      </c>
      <c r="AQT2">
        <v>7.2040000000000003E-3</v>
      </c>
      <c r="AQU2">
        <v>7.2040000000000003E-3</v>
      </c>
      <c r="AQV2">
        <v>7.2859999999999999E-3</v>
      </c>
      <c r="AQW2">
        <v>6.3839999999999999E-3</v>
      </c>
      <c r="AQX2">
        <v>7.3080000000000003E-3</v>
      </c>
      <c r="AQY2">
        <v>7.0650000000000001E-3</v>
      </c>
      <c r="AQZ2">
        <v>7.5669999999999999E-3</v>
      </c>
      <c r="ARA2">
        <v>9.3710000000000009E-3</v>
      </c>
      <c r="ARB2">
        <v>7.7070000000000003E-3</v>
      </c>
      <c r="ARC2">
        <v>7.6509999999999998E-3</v>
      </c>
      <c r="ARD2">
        <v>6.9059999999999998E-3</v>
      </c>
      <c r="ARE2">
        <v>9.0930000000000004E-3</v>
      </c>
      <c r="ARF2">
        <v>9.4660000000000005E-3</v>
      </c>
      <c r="ARG2">
        <v>1.025E-2</v>
      </c>
      <c r="ARH2">
        <v>8.6210000000000002E-3</v>
      </c>
      <c r="ARI2">
        <v>6.1110000000000001E-3</v>
      </c>
      <c r="ARJ2">
        <v>7.0569999999999999E-3</v>
      </c>
      <c r="ARK2">
        <v>6.7010000000000004E-3</v>
      </c>
      <c r="ARL2">
        <v>6.5519999999999997E-3</v>
      </c>
      <c r="ARM2">
        <v>7.5700000000000003E-3</v>
      </c>
      <c r="ARN2">
        <v>7.8869999999999999E-3</v>
      </c>
      <c r="ARO2">
        <v>6.9369999999999996E-3</v>
      </c>
      <c r="ARP2">
        <v>6.2849999999999998E-3</v>
      </c>
      <c r="ARQ2">
        <v>6.2649999999999997E-3</v>
      </c>
      <c r="ARR2">
        <v>6.9090000000000002E-3</v>
      </c>
      <c r="ARS2">
        <v>6.2059999999999997E-3</v>
      </c>
      <c r="ART2">
        <v>6.7380000000000001E-3</v>
      </c>
      <c r="ARU2">
        <v>6.5919999999999998E-3</v>
      </c>
      <c r="ARV2">
        <v>7.4660000000000004E-3</v>
      </c>
      <c r="ARW2">
        <v>6.2329999999999998E-3</v>
      </c>
      <c r="ARX2">
        <v>8.5170000000000003E-3</v>
      </c>
      <c r="ARY2">
        <v>1.0670000000000001E-2</v>
      </c>
      <c r="ARZ2">
        <v>1.073E-2</v>
      </c>
      <c r="ASA2">
        <v>1.1664000000000001E-2</v>
      </c>
      <c r="ASB2">
        <v>1.3388000000000001E-2</v>
      </c>
      <c r="ASC2">
        <v>1.5724999999999999E-2</v>
      </c>
      <c r="ASD2">
        <v>1.4714E-2</v>
      </c>
      <c r="ASE2">
        <v>1.1310000000000001E-2</v>
      </c>
      <c r="ASF2">
        <v>8.4480000000000006E-3</v>
      </c>
      <c r="ASG2">
        <v>8.1169999999999992E-3</v>
      </c>
      <c r="ASH2">
        <v>8.9200000000000008E-3</v>
      </c>
      <c r="ASI2">
        <v>6.7489999999999998E-3</v>
      </c>
      <c r="ASJ2">
        <v>7.0419999999999996E-3</v>
      </c>
      <c r="ASK2">
        <v>7.9600000000000001E-3</v>
      </c>
      <c r="ASL2">
        <v>8.4950000000000008E-3</v>
      </c>
      <c r="ASM2">
        <v>7.7099999999999998E-3</v>
      </c>
      <c r="ASN2">
        <v>7.7710000000000001E-3</v>
      </c>
      <c r="ASO2">
        <v>8.2349999999999993E-3</v>
      </c>
      <c r="ASP2">
        <v>8.7320000000000002E-3</v>
      </c>
      <c r="ASQ2">
        <v>7.8189999999999996E-3</v>
      </c>
      <c r="ASR2">
        <v>8.1759999999999992E-3</v>
      </c>
      <c r="ASS2">
        <v>1.0406E-2</v>
      </c>
      <c r="AST2">
        <v>1.4123999999999999E-2</v>
      </c>
      <c r="ASU2">
        <v>1.0512000000000001E-2</v>
      </c>
      <c r="ASV2">
        <v>9.9450000000000007E-3</v>
      </c>
      <c r="ASW2">
        <v>1.0029E-2</v>
      </c>
      <c r="ASX2">
        <v>1.0253E-2</v>
      </c>
      <c r="ASY2">
        <v>6.9100000000000003E-3</v>
      </c>
      <c r="ASZ2">
        <v>7.6629999999999997E-3</v>
      </c>
      <c r="ATA2">
        <v>6.1929999999999997E-3</v>
      </c>
      <c r="ATB2">
        <v>7.1459999999999996E-3</v>
      </c>
      <c r="ATC2">
        <v>7.6299999999999996E-3</v>
      </c>
      <c r="ATD2">
        <v>7.0010000000000003E-3</v>
      </c>
      <c r="ATE2">
        <v>7.064E-3</v>
      </c>
      <c r="ATF2">
        <v>6.7190000000000001E-3</v>
      </c>
      <c r="ATG2">
        <v>7.783E-3</v>
      </c>
      <c r="ATH2">
        <v>6.4219999999999998E-3</v>
      </c>
      <c r="ATI2">
        <v>9.0119999999999992E-3</v>
      </c>
      <c r="ATJ2">
        <v>7.2389999999999998E-3</v>
      </c>
      <c r="ATK2">
        <v>9.2040000000000004E-3</v>
      </c>
      <c r="ATL2">
        <v>9.0679999999999997E-3</v>
      </c>
      <c r="ATM2">
        <v>9.0089999999999996E-3</v>
      </c>
      <c r="ATN2">
        <v>8.7220000000000006E-3</v>
      </c>
      <c r="ATO2">
        <v>9.2020000000000001E-3</v>
      </c>
      <c r="ATP2">
        <v>1.0251E-2</v>
      </c>
      <c r="ATQ2">
        <v>9.9000000000000008E-3</v>
      </c>
      <c r="ATR2">
        <v>8.6390000000000008E-3</v>
      </c>
      <c r="ATS2">
        <v>8.0160000000000006E-3</v>
      </c>
      <c r="ATT2">
        <v>9.0310000000000008E-3</v>
      </c>
      <c r="ATU2">
        <v>7.3309999999999998E-3</v>
      </c>
      <c r="ATV2">
        <v>7.6819999999999996E-3</v>
      </c>
      <c r="ATW2">
        <v>6.9290000000000003E-3</v>
      </c>
      <c r="ATX2">
        <v>7.3680000000000004E-3</v>
      </c>
      <c r="ATY2">
        <v>7.1000000000000004E-3</v>
      </c>
      <c r="ATZ2">
        <v>6.9319999999999998E-3</v>
      </c>
      <c r="AUA2">
        <v>7.2059999999999997E-3</v>
      </c>
      <c r="AUB2">
        <v>7.5160000000000001E-3</v>
      </c>
      <c r="AUC2">
        <v>7.4380000000000002E-3</v>
      </c>
      <c r="AUD2">
        <v>7.0099999999999997E-3</v>
      </c>
      <c r="AUE2">
        <v>8.6049999999999998E-3</v>
      </c>
      <c r="AUF2">
        <v>6.8820000000000001E-3</v>
      </c>
      <c r="AUG2">
        <v>7.5929999999999999E-3</v>
      </c>
      <c r="AUH2">
        <v>6.698E-3</v>
      </c>
      <c r="AUI2">
        <v>8.9739999999999993E-3</v>
      </c>
      <c r="AUJ2">
        <v>7.0140000000000003E-3</v>
      </c>
      <c r="AUK2">
        <v>8.3719999999999992E-3</v>
      </c>
      <c r="AUL2">
        <v>7.1599999999999997E-3</v>
      </c>
      <c r="AUM2">
        <v>7.5030000000000001E-3</v>
      </c>
      <c r="AUN2">
        <v>7.352E-3</v>
      </c>
      <c r="AUO2">
        <v>9.3889999999999998E-3</v>
      </c>
      <c r="AUP2">
        <v>8.2660000000000008E-3</v>
      </c>
      <c r="AUQ2">
        <v>7.9399999999999991E-3</v>
      </c>
      <c r="AUR2">
        <v>8.4259999999999995E-3</v>
      </c>
      <c r="AUS2">
        <v>8.3859999999999994E-3</v>
      </c>
      <c r="AUT2">
        <v>7.1859999999999997E-3</v>
      </c>
      <c r="AUU2">
        <v>7.8449999999999995E-3</v>
      </c>
      <c r="AUV2">
        <v>7.3769999999999999E-3</v>
      </c>
      <c r="AUW2">
        <v>7.1539999999999998E-3</v>
      </c>
      <c r="AUX2">
        <v>7.7380000000000001E-3</v>
      </c>
      <c r="AUY2">
        <v>6.672E-3</v>
      </c>
      <c r="AUZ2">
        <v>7.4960000000000001E-3</v>
      </c>
      <c r="AVA2">
        <v>7.077E-3</v>
      </c>
      <c r="AVB2">
        <v>7.8560000000000001E-3</v>
      </c>
      <c r="AVC2">
        <v>6.7650000000000002E-3</v>
      </c>
      <c r="AVD2">
        <v>7.535E-3</v>
      </c>
      <c r="AVE2">
        <v>6.6119999999999998E-3</v>
      </c>
      <c r="AVF2">
        <v>6.7739999999999996E-3</v>
      </c>
      <c r="AVG2">
        <v>6.9459999999999999E-3</v>
      </c>
      <c r="AVH2">
        <v>6.8539999999999998E-3</v>
      </c>
      <c r="AVI2">
        <v>7.1339999999999997E-3</v>
      </c>
      <c r="AVJ2">
        <v>7.1529999999999996E-3</v>
      </c>
      <c r="AVK2">
        <v>6.8830000000000002E-3</v>
      </c>
      <c r="AVL2">
        <v>7.6E-3</v>
      </c>
      <c r="AVM2">
        <v>7.9050000000000006E-3</v>
      </c>
      <c r="AVN2">
        <v>7.6990000000000001E-3</v>
      </c>
      <c r="AVO2">
        <v>8.7390000000000002E-3</v>
      </c>
      <c r="AVP2">
        <v>8.0890000000000007E-3</v>
      </c>
      <c r="AVQ2">
        <v>8.5710000000000005E-3</v>
      </c>
      <c r="AVR2">
        <v>7.7640000000000001E-3</v>
      </c>
      <c r="AVS2">
        <v>9.5230000000000002E-3</v>
      </c>
      <c r="AVT2">
        <v>7.2350000000000001E-3</v>
      </c>
      <c r="AVU2">
        <v>8.6370000000000006E-3</v>
      </c>
      <c r="AVV2">
        <v>7.9469999999999992E-3</v>
      </c>
      <c r="AVW2">
        <v>9.3530000000000002E-3</v>
      </c>
      <c r="AVX2">
        <v>8.116E-3</v>
      </c>
      <c r="AVY2">
        <v>9.1800000000000007E-3</v>
      </c>
      <c r="AVZ2">
        <v>7.587E-3</v>
      </c>
      <c r="AWA2">
        <v>8.1309999999999993E-3</v>
      </c>
      <c r="AWB2">
        <v>7.8750000000000001E-3</v>
      </c>
      <c r="AWC2">
        <v>8.0370000000000007E-3</v>
      </c>
      <c r="AWD2">
        <v>8.0940000000000005E-3</v>
      </c>
      <c r="AWE2">
        <v>8.3680000000000004E-3</v>
      </c>
      <c r="AWF2">
        <v>8.6459999999999992E-3</v>
      </c>
      <c r="AWG2">
        <v>8.5170000000000003E-3</v>
      </c>
      <c r="AWH2">
        <v>7.7359999999999998E-3</v>
      </c>
      <c r="AWI2">
        <v>8.1480000000000007E-3</v>
      </c>
      <c r="AWJ2">
        <v>7.5659999999999998E-3</v>
      </c>
      <c r="AWK2">
        <v>9.2449999999999997E-3</v>
      </c>
      <c r="AWL2">
        <v>7.9369999999999996E-3</v>
      </c>
      <c r="AWM2">
        <v>9.0550000000000005E-3</v>
      </c>
      <c r="AWN2">
        <v>9.2960000000000004E-3</v>
      </c>
      <c r="AWO2">
        <v>7.2269999999999999E-3</v>
      </c>
      <c r="AWP2">
        <v>7.8549999999999991E-3</v>
      </c>
      <c r="AWQ2">
        <v>9.6469999999999993E-3</v>
      </c>
      <c r="AWR2">
        <v>1.0455000000000001E-2</v>
      </c>
      <c r="AWS2">
        <v>7.803E-3</v>
      </c>
      <c r="AWT2">
        <v>7.8429999999999993E-3</v>
      </c>
      <c r="AWU2">
        <v>7.8429999999999993E-3</v>
      </c>
      <c r="AWV2">
        <v>8.0409999999999995E-3</v>
      </c>
      <c r="AWW2">
        <v>7.4139999999999996E-3</v>
      </c>
      <c r="AWX2">
        <v>8.4939999999999998E-3</v>
      </c>
      <c r="AWY2">
        <v>7.9439999999999997E-3</v>
      </c>
      <c r="AWZ2">
        <v>9.8480000000000009E-3</v>
      </c>
      <c r="AXA2">
        <v>8.8260000000000005E-3</v>
      </c>
      <c r="AXB2">
        <v>9.946E-3</v>
      </c>
      <c r="AXC2">
        <v>9.0060000000000001E-3</v>
      </c>
      <c r="AXD2">
        <v>8.7580000000000002E-3</v>
      </c>
      <c r="AXE2">
        <v>8.3020000000000004E-3</v>
      </c>
      <c r="AXF2">
        <v>7.3569999999999998E-3</v>
      </c>
      <c r="AXG2">
        <v>8.1799999999999998E-3</v>
      </c>
      <c r="AXH2">
        <v>6.8820000000000001E-3</v>
      </c>
      <c r="AXI2">
        <v>6.6319999999999999E-3</v>
      </c>
      <c r="AXJ2">
        <v>7.1570000000000002E-3</v>
      </c>
      <c r="AXK2">
        <v>6.4720000000000003E-3</v>
      </c>
      <c r="AXL2">
        <v>7.8840000000000004E-3</v>
      </c>
      <c r="AXM2">
        <v>6.6699999999999997E-3</v>
      </c>
      <c r="AXN2">
        <v>7.2909999999999997E-3</v>
      </c>
      <c r="AXO2">
        <v>6.5469999999999999E-3</v>
      </c>
      <c r="AXP2">
        <v>7.2839999999999997E-3</v>
      </c>
      <c r="AXQ2">
        <v>7.5370000000000003E-3</v>
      </c>
      <c r="AXR2">
        <v>7.051E-3</v>
      </c>
      <c r="AXS2">
        <v>7.6350000000000003E-3</v>
      </c>
      <c r="AXT2">
        <v>7.1549999999999999E-3</v>
      </c>
      <c r="AXU2">
        <v>7.2630000000000004E-3</v>
      </c>
      <c r="AXV2">
        <v>7.0410000000000004E-3</v>
      </c>
      <c r="AXW2">
        <v>7.5529999999999998E-3</v>
      </c>
      <c r="AXX2">
        <v>6.9800000000000001E-3</v>
      </c>
      <c r="AXY2">
        <v>6.8780000000000004E-3</v>
      </c>
      <c r="AXZ2">
        <v>7.2969999999999997E-3</v>
      </c>
      <c r="AYA2">
        <v>7.4819999999999999E-3</v>
      </c>
      <c r="AYB2">
        <v>8.0499999999999999E-3</v>
      </c>
      <c r="AYC2">
        <v>8.3009999999999994E-3</v>
      </c>
      <c r="AYD2">
        <v>8.6700000000000006E-3</v>
      </c>
      <c r="AYE2">
        <v>7.1000000000000004E-3</v>
      </c>
      <c r="AYF2">
        <v>7.2529999999999999E-3</v>
      </c>
      <c r="AYG2">
        <v>7.2620000000000002E-3</v>
      </c>
      <c r="AYH2">
        <v>7.5649999999999997E-3</v>
      </c>
      <c r="AYI2">
        <v>9.1800000000000007E-3</v>
      </c>
      <c r="AYJ2">
        <v>8.2889999999999995E-3</v>
      </c>
      <c r="AYK2">
        <v>7.1859999999999997E-3</v>
      </c>
      <c r="AYL2">
        <v>9.1109999999999993E-3</v>
      </c>
      <c r="AYM2">
        <v>9.7800000000000005E-3</v>
      </c>
      <c r="AYN2">
        <v>9.9749999999999995E-3</v>
      </c>
      <c r="AYO2">
        <v>9.3200000000000002E-3</v>
      </c>
      <c r="AYP2">
        <v>8.2760000000000004E-3</v>
      </c>
      <c r="AYQ2">
        <v>1.0069E-2</v>
      </c>
      <c r="AYR2">
        <v>8.9460000000000008E-3</v>
      </c>
      <c r="AYS2">
        <v>9.6080000000000002E-3</v>
      </c>
      <c r="AYT2">
        <v>8.6379999999999998E-3</v>
      </c>
      <c r="AYU2">
        <v>8.182E-3</v>
      </c>
      <c r="AYV2">
        <v>7.62E-3</v>
      </c>
      <c r="AYW2">
        <v>8.7969999999999993E-3</v>
      </c>
      <c r="AYX2">
        <v>6.6299999999999996E-3</v>
      </c>
      <c r="AYY2">
        <v>6.9680000000000002E-3</v>
      </c>
      <c r="AYZ2">
        <v>6.7799999999999996E-3</v>
      </c>
      <c r="AZA2">
        <v>7.796E-3</v>
      </c>
      <c r="AZB2">
        <v>6.8170000000000001E-3</v>
      </c>
      <c r="AZC2">
        <v>7.0260000000000001E-3</v>
      </c>
      <c r="AZD2">
        <v>6.3489999999999996E-3</v>
      </c>
      <c r="AZE2">
        <v>6.96E-3</v>
      </c>
      <c r="AZF2">
        <v>7.064E-3</v>
      </c>
      <c r="AZG2">
        <v>7.6369999999999997E-3</v>
      </c>
      <c r="AZH2">
        <v>8.4270000000000005E-3</v>
      </c>
      <c r="AZI2">
        <v>7.8480000000000008E-3</v>
      </c>
      <c r="AZJ2">
        <v>9.3130000000000001E-3</v>
      </c>
      <c r="AZK2">
        <v>7.6369999999999997E-3</v>
      </c>
      <c r="AZL2">
        <v>8.5920000000000007E-3</v>
      </c>
      <c r="AZM2">
        <v>8.7980000000000003E-3</v>
      </c>
      <c r="AZN2">
        <v>8.5190000000000005E-3</v>
      </c>
      <c r="AZO2">
        <v>8.3870000000000004E-3</v>
      </c>
      <c r="AZP2">
        <v>7.979E-3</v>
      </c>
      <c r="AZQ2">
        <v>8.4569999999999992E-3</v>
      </c>
      <c r="AZR2">
        <v>7.2370000000000004E-3</v>
      </c>
      <c r="AZS2">
        <v>7.2740000000000001E-3</v>
      </c>
      <c r="AZT2">
        <v>9.1839999999999995E-3</v>
      </c>
      <c r="AZU2">
        <v>9.0030000000000006E-3</v>
      </c>
      <c r="AZV2">
        <v>7.7190000000000002E-3</v>
      </c>
      <c r="AZW2">
        <v>7.4469999999999996E-3</v>
      </c>
      <c r="AZX2">
        <v>7.0270000000000003E-3</v>
      </c>
      <c r="AZY2">
        <v>8.5369999999999994E-3</v>
      </c>
      <c r="AZZ2">
        <v>8.7989999999999995E-3</v>
      </c>
      <c r="BAA2">
        <v>8.0649999999999993E-3</v>
      </c>
      <c r="BAB2">
        <v>7.4099999999999999E-3</v>
      </c>
      <c r="BAC2">
        <v>7.1310000000000002E-3</v>
      </c>
      <c r="BAD2">
        <v>7.2880000000000002E-3</v>
      </c>
      <c r="BAE2">
        <v>7.1640000000000002E-3</v>
      </c>
      <c r="BAF2">
        <v>7.1110000000000001E-3</v>
      </c>
      <c r="BAG2">
        <v>6.4130000000000003E-3</v>
      </c>
      <c r="BAH2">
        <v>7.2529999999999999E-3</v>
      </c>
      <c r="BAI2">
        <v>6.7799999999999996E-3</v>
      </c>
      <c r="BAJ2">
        <v>6.7019999999999996E-3</v>
      </c>
      <c r="BAK2">
        <v>6.9040000000000004E-3</v>
      </c>
      <c r="BAL2">
        <v>6.3969999999999999E-3</v>
      </c>
      <c r="BAM2">
        <v>7.3509999999999999E-3</v>
      </c>
      <c r="BAN2">
        <v>6.6629999999999997E-3</v>
      </c>
      <c r="BAO2">
        <v>7.319E-3</v>
      </c>
      <c r="BAP2">
        <v>7.0990000000000003E-3</v>
      </c>
      <c r="BAQ2">
        <v>7.5859999999999999E-3</v>
      </c>
      <c r="BAR2">
        <v>6.7060000000000002E-3</v>
      </c>
      <c r="BAS2">
        <v>7.424E-3</v>
      </c>
      <c r="BAT2">
        <v>7.3790000000000001E-3</v>
      </c>
      <c r="BAU2">
        <v>7.0299999999999998E-3</v>
      </c>
      <c r="BAV2">
        <v>7.1630000000000001E-3</v>
      </c>
      <c r="BAW2">
        <v>6.2550000000000001E-3</v>
      </c>
      <c r="BAX2">
        <v>7.5240000000000003E-3</v>
      </c>
      <c r="BAY2">
        <v>6.4070000000000004E-3</v>
      </c>
      <c r="BAZ2">
        <v>7.2360000000000002E-3</v>
      </c>
      <c r="BBA2">
        <v>7.6039999999999996E-3</v>
      </c>
      <c r="BBB2">
        <v>6.4229999999999999E-3</v>
      </c>
      <c r="BBC2">
        <v>7.0390000000000001E-3</v>
      </c>
      <c r="BBD2">
        <v>6.5979999999999997E-3</v>
      </c>
      <c r="BBE2">
        <v>7.4960000000000001E-3</v>
      </c>
      <c r="BBF2">
        <v>6.698E-3</v>
      </c>
      <c r="BBG2">
        <v>6.8950000000000001E-3</v>
      </c>
      <c r="BBH2">
        <v>7.1019999999999998E-3</v>
      </c>
      <c r="BBI2">
        <v>6.7879999999999998E-3</v>
      </c>
      <c r="BBJ2">
        <v>7.9050000000000006E-3</v>
      </c>
      <c r="BBK2">
        <v>6.3540000000000003E-3</v>
      </c>
      <c r="BBL2">
        <v>7.4130000000000003E-3</v>
      </c>
      <c r="BBM2">
        <v>6.8599999999999998E-3</v>
      </c>
      <c r="BBN2">
        <v>7.8429999999999993E-3</v>
      </c>
      <c r="BBO2">
        <v>7.0049999999999999E-3</v>
      </c>
      <c r="BBP2">
        <v>7.4780000000000003E-3</v>
      </c>
      <c r="BBQ2">
        <v>7.8289999999999992E-3</v>
      </c>
      <c r="BBR2">
        <v>9.0430000000000007E-3</v>
      </c>
      <c r="BBS2">
        <v>7.3200000000000001E-3</v>
      </c>
      <c r="BBT2">
        <v>8.1429999999999992E-3</v>
      </c>
      <c r="BBU2">
        <v>7.0759999999999998E-3</v>
      </c>
      <c r="BBV2">
        <v>6.2589999999999998E-3</v>
      </c>
      <c r="BBW2">
        <v>8.1860000000000006E-3</v>
      </c>
      <c r="BBX2">
        <v>6.1799999999999997E-3</v>
      </c>
      <c r="BBY2">
        <v>8.1320000000000003E-3</v>
      </c>
      <c r="BBZ2">
        <v>6.7080000000000004E-3</v>
      </c>
      <c r="BCA2">
        <v>7.4729999999999996E-3</v>
      </c>
      <c r="BCB2">
        <v>6.718E-3</v>
      </c>
      <c r="BCC2">
        <v>7.1310000000000002E-3</v>
      </c>
      <c r="BCD2">
        <v>6.411E-3</v>
      </c>
      <c r="BCE2">
        <v>7.5249999999999996E-3</v>
      </c>
      <c r="BCF2">
        <v>8.5889999999999994E-3</v>
      </c>
      <c r="BCG2">
        <v>8.4320000000000003E-3</v>
      </c>
      <c r="BCH2">
        <v>9.2339999999999992E-3</v>
      </c>
      <c r="BCI2">
        <v>8.4510000000000002E-3</v>
      </c>
      <c r="BCJ2">
        <v>8.9720000000000008E-3</v>
      </c>
      <c r="BCK2">
        <v>1.1142000000000001E-2</v>
      </c>
      <c r="BCL2">
        <v>8.4250000000000002E-3</v>
      </c>
      <c r="BCM2">
        <v>9.4299999999999991E-3</v>
      </c>
      <c r="BCN2">
        <v>7.9920000000000008E-3</v>
      </c>
      <c r="BCO2">
        <v>8.2019999999999992E-3</v>
      </c>
      <c r="BCP2">
        <v>8.0230000000000006E-3</v>
      </c>
      <c r="BCQ2">
        <v>8.9320000000000007E-3</v>
      </c>
      <c r="BCR2">
        <v>8.5880000000000001E-3</v>
      </c>
      <c r="BCS2">
        <v>6.9870000000000002E-3</v>
      </c>
      <c r="BCT2">
        <v>7.1450000000000003E-3</v>
      </c>
      <c r="BCU2">
        <v>7.8490000000000001E-3</v>
      </c>
      <c r="BCV2">
        <v>7.4679999999999998E-3</v>
      </c>
      <c r="BCW2">
        <v>1.4681E-2</v>
      </c>
      <c r="BCX2">
        <v>1.1145E-2</v>
      </c>
      <c r="BCY2">
        <v>1.0423E-2</v>
      </c>
      <c r="BCZ2">
        <v>8.8570000000000003E-3</v>
      </c>
      <c r="BDA2">
        <v>8.8470000000000007E-3</v>
      </c>
      <c r="BDB2">
        <v>8.966E-3</v>
      </c>
      <c r="BDC2">
        <v>9.5829999999999995E-3</v>
      </c>
      <c r="BDD2">
        <v>8.3400000000000002E-3</v>
      </c>
      <c r="BDE2">
        <v>9.7890000000000008E-3</v>
      </c>
      <c r="BDF2">
        <v>7.8250000000000004E-3</v>
      </c>
      <c r="BDG2">
        <v>1.077E-2</v>
      </c>
      <c r="BDH2">
        <v>8.3580000000000008E-3</v>
      </c>
      <c r="BDI2">
        <v>7.0850000000000002E-3</v>
      </c>
      <c r="BDJ2">
        <v>7.9570000000000005E-3</v>
      </c>
      <c r="BDK2">
        <v>7.2139999999999999E-3</v>
      </c>
      <c r="BDL2">
        <v>6.7019999999999996E-3</v>
      </c>
      <c r="BDM2">
        <v>7.1269999999999997E-3</v>
      </c>
      <c r="BDN2">
        <v>6.3429999999999997E-3</v>
      </c>
      <c r="BDO2">
        <v>7.4320000000000002E-3</v>
      </c>
      <c r="BDP2">
        <v>6.3969999999999999E-3</v>
      </c>
      <c r="BDQ2">
        <v>6.8409999999999999E-3</v>
      </c>
      <c r="BDR2">
        <v>8.1729999999999997E-3</v>
      </c>
      <c r="BDS2">
        <v>8.7519999999999994E-3</v>
      </c>
      <c r="BDT2">
        <v>8.1460000000000005E-3</v>
      </c>
      <c r="BDU2">
        <v>9.8180000000000003E-3</v>
      </c>
      <c r="BDV2">
        <v>9.3310000000000008E-3</v>
      </c>
      <c r="BDW2">
        <v>9.8359999999999993E-3</v>
      </c>
      <c r="BDX2">
        <v>8.5380000000000005E-3</v>
      </c>
      <c r="BDY2">
        <v>7.9209999999999992E-3</v>
      </c>
      <c r="BDZ2">
        <v>8.1049999999999994E-3</v>
      </c>
      <c r="BEA2">
        <v>8.0330000000000002E-3</v>
      </c>
      <c r="BEB2">
        <v>6.2329999999999998E-3</v>
      </c>
      <c r="BEC2">
        <v>8.0730000000000003E-3</v>
      </c>
      <c r="BED2">
        <v>6.9459999999999999E-3</v>
      </c>
      <c r="BEE2">
        <v>7.8659999999999997E-3</v>
      </c>
      <c r="BEF2">
        <v>6.646E-3</v>
      </c>
      <c r="BEG2">
        <v>7.1850000000000004E-3</v>
      </c>
      <c r="BEH2">
        <v>6.3819999999999997E-3</v>
      </c>
      <c r="BEI2">
        <v>7.5779999999999997E-3</v>
      </c>
      <c r="BEJ2">
        <v>7.6059999999999999E-3</v>
      </c>
      <c r="BEK2">
        <v>7.0200000000000002E-3</v>
      </c>
      <c r="BEL2">
        <v>7.2259999999999998E-3</v>
      </c>
      <c r="BEM2">
        <v>6.816E-3</v>
      </c>
      <c r="BEN2">
        <v>7.025E-3</v>
      </c>
      <c r="BEO2">
        <v>6.8380000000000003E-3</v>
      </c>
      <c r="BEP2">
        <v>8.7679999999999998E-3</v>
      </c>
      <c r="BEQ2">
        <v>6.7159999999999997E-3</v>
      </c>
      <c r="BER2">
        <v>7.424E-3</v>
      </c>
      <c r="BES2">
        <v>1.1275E-2</v>
      </c>
      <c r="BET2">
        <v>9.3179999999999999E-3</v>
      </c>
      <c r="BEU2">
        <v>7.1139999999999997E-3</v>
      </c>
      <c r="BEV2">
        <v>8.5830000000000004E-3</v>
      </c>
      <c r="BEW2">
        <v>7.0179999999999999E-3</v>
      </c>
      <c r="BEX2">
        <v>7.7140000000000004E-3</v>
      </c>
      <c r="BEY2">
        <v>7.0390000000000001E-3</v>
      </c>
      <c r="BEZ2">
        <v>7.8009999999999998E-3</v>
      </c>
      <c r="BFA2">
        <v>6.8469999999999998E-3</v>
      </c>
      <c r="BFB2">
        <v>6.7780000000000002E-3</v>
      </c>
      <c r="BFC2">
        <v>1.0061E-2</v>
      </c>
      <c r="BFD2">
        <v>7.5550000000000001E-3</v>
      </c>
      <c r="BFE2">
        <v>7.0029999999999997E-3</v>
      </c>
      <c r="BFF2">
        <v>6.489E-3</v>
      </c>
      <c r="BFG2">
        <v>6.9100000000000003E-3</v>
      </c>
      <c r="BFH2">
        <v>6.9100000000000003E-3</v>
      </c>
      <c r="BFI2">
        <v>7.7739999999999997E-3</v>
      </c>
      <c r="BFJ2">
        <v>6.3449999999999999E-3</v>
      </c>
      <c r="BFK2">
        <v>7.424E-3</v>
      </c>
      <c r="BFL2">
        <v>6.8599999999999998E-3</v>
      </c>
      <c r="BFM2">
        <v>8.4259999999999995E-3</v>
      </c>
      <c r="BFN2">
        <v>6.9649999999999998E-3</v>
      </c>
      <c r="BFO2">
        <v>6.8519999999999996E-3</v>
      </c>
      <c r="BFP2">
        <v>8.0099999999999998E-3</v>
      </c>
      <c r="BFQ2">
        <v>6.888E-3</v>
      </c>
      <c r="BFR2">
        <v>7.3350000000000004E-3</v>
      </c>
      <c r="BFS2">
        <v>7.3400000000000002E-3</v>
      </c>
      <c r="BFT2">
        <v>7.2199999999999999E-3</v>
      </c>
      <c r="BFU2">
        <v>6.5630000000000003E-3</v>
      </c>
      <c r="BFV2">
        <v>7.5300000000000002E-3</v>
      </c>
      <c r="BFW2">
        <v>6.679E-3</v>
      </c>
      <c r="BFX2">
        <v>6.7349999999999997E-3</v>
      </c>
      <c r="BFY2">
        <v>7.1019999999999998E-3</v>
      </c>
      <c r="BFZ2">
        <v>6.6220000000000003E-3</v>
      </c>
      <c r="BGA2">
        <v>7.071E-3</v>
      </c>
      <c r="BGB2">
        <v>6.4840000000000002E-3</v>
      </c>
      <c r="BGC2">
        <v>7.5690000000000002E-3</v>
      </c>
      <c r="BGD2">
        <v>7.8910000000000004E-3</v>
      </c>
      <c r="BGE2">
        <v>6.6319999999999999E-3</v>
      </c>
      <c r="BGF2">
        <v>8.7559999999999999E-3</v>
      </c>
      <c r="BGG2">
        <v>1.0940999999999999E-2</v>
      </c>
      <c r="BGH2">
        <v>7.332E-3</v>
      </c>
      <c r="BGI2">
        <v>9.2860000000000009E-3</v>
      </c>
      <c r="BGJ2">
        <v>7.332E-3</v>
      </c>
      <c r="BGK2">
        <v>8.5100000000000002E-3</v>
      </c>
      <c r="BGL2">
        <v>7.4679999999999998E-3</v>
      </c>
      <c r="BGM2">
        <v>7.6709999999999999E-3</v>
      </c>
      <c r="BGN2">
        <v>6.9449999999999998E-3</v>
      </c>
      <c r="BGO2">
        <v>6.8840000000000004E-3</v>
      </c>
      <c r="BGP2">
        <v>7.8989999999999998E-3</v>
      </c>
      <c r="BGQ2">
        <v>7.2989999999999999E-3</v>
      </c>
      <c r="BGR2">
        <v>8.4569999999999992E-3</v>
      </c>
      <c r="BGS2">
        <v>6.9779999999999998E-3</v>
      </c>
      <c r="BGT2">
        <v>8.0909999999999992E-3</v>
      </c>
      <c r="BGU2">
        <v>6.9080000000000001E-3</v>
      </c>
      <c r="BGV2">
        <v>7.9360000000000003E-3</v>
      </c>
      <c r="BGW2">
        <v>6.8570000000000002E-3</v>
      </c>
      <c r="BGX2">
        <v>7.3330000000000001E-3</v>
      </c>
      <c r="BGY2">
        <v>7.1289999999999999E-3</v>
      </c>
      <c r="BGZ2">
        <v>7.9139999999999992E-3</v>
      </c>
      <c r="BHA2">
        <v>7.5849999999999997E-3</v>
      </c>
      <c r="BHB2">
        <v>7.6319999999999999E-3</v>
      </c>
      <c r="BHC2">
        <v>7.6140000000000001E-3</v>
      </c>
      <c r="BHD2">
        <v>6.7679999999999997E-3</v>
      </c>
      <c r="BHE2">
        <v>7.5599999999999999E-3</v>
      </c>
      <c r="BHF2">
        <v>6.5420000000000001E-3</v>
      </c>
      <c r="BHG2">
        <v>7.6870000000000003E-3</v>
      </c>
      <c r="BHH2">
        <v>6.94E-3</v>
      </c>
      <c r="BHI2">
        <v>8.4480000000000006E-3</v>
      </c>
      <c r="BHJ2">
        <v>8.9130000000000008E-3</v>
      </c>
      <c r="BHK2">
        <v>9.5899999999999996E-3</v>
      </c>
      <c r="BHL2">
        <v>9.2680000000000002E-3</v>
      </c>
      <c r="BHM2">
        <v>1.0061E-2</v>
      </c>
      <c r="BHN2">
        <v>1.1494000000000001E-2</v>
      </c>
      <c r="BHO2">
        <v>1.1415E-2</v>
      </c>
      <c r="BHP2">
        <v>9.4470000000000005E-3</v>
      </c>
      <c r="BHQ2">
        <v>8.4950000000000008E-3</v>
      </c>
      <c r="BHR2">
        <v>7.4660000000000004E-3</v>
      </c>
      <c r="BHS2">
        <v>7.9799999999999992E-3</v>
      </c>
      <c r="BHT2">
        <v>7.0780000000000001E-3</v>
      </c>
      <c r="BHU2">
        <v>7.1139999999999997E-3</v>
      </c>
      <c r="BHV2">
        <v>7.3800000000000003E-3</v>
      </c>
      <c r="BHW2">
        <v>6.2789999999999999E-3</v>
      </c>
      <c r="BHX2">
        <v>7.424E-3</v>
      </c>
      <c r="BHY2">
        <v>6.4689999999999999E-3</v>
      </c>
      <c r="BHZ2">
        <v>6.6870000000000002E-3</v>
      </c>
      <c r="BIA2">
        <v>7.2350000000000001E-3</v>
      </c>
      <c r="BIB2">
        <v>6.2830000000000004E-3</v>
      </c>
      <c r="BIC2">
        <v>7.1729999999999997E-3</v>
      </c>
      <c r="BID2">
        <v>6.2839999999999997E-3</v>
      </c>
      <c r="BIE2">
        <v>7.3179999999999999E-3</v>
      </c>
      <c r="BIF2">
        <v>7.4019999999999997E-3</v>
      </c>
      <c r="BIG2">
        <v>7.2319999999999997E-3</v>
      </c>
      <c r="BIH2">
        <v>6.77E-3</v>
      </c>
      <c r="BII2">
        <v>7.1390000000000004E-3</v>
      </c>
      <c r="BIJ2">
        <v>6.6930000000000002E-3</v>
      </c>
      <c r="BIK2">
        <v>6.4349999999999997E-3</v>
      </c>
      <c r="BIL2">
        <v>7.4359999999999999E-3</v>
      </c>
      <c r="BIM2">
        <v>6.7879999999999998E-3</v>
      </c>
      <c r="BIN2">
        <v>7.4060000000000003E-3</v>
      </c>
      <c r="BIO2">
        <v>7.9170000000000004E-3</v>
      </c>
      <c r="BIP2">
        <v>7.0429999999999998E-3</v>
      </c>
      <c r="BIQ2">
        <v>6.9379999999999997E-3</v>
      </c>
      <c r="BIR2">
        <v>6.5960000000000003E-3</v>
      </c>
      <c r="BIS2">
        <v>8.1740000000000007E-3</v>
      </c>
      <c r="BIT2">
        <v>6.8570000000000002E-3</v>
      </c>
      <c r="BIU2">
        <v>7.3289999999999996E-3</v>
      </c>
      <c r="BIV2">
        <v>6.8999999999999999E-3</v>
      </c>
      <c r="BIW2">
        <v>7.4999999999999997E-3</v>
      </c>
      <c r="BIX2">
        <v>8.2369999999999995E-3</v>
      </c>
      <c r="BIY2">
        <v>8.9789999999999991E-3</v>
      </c>
      <c r="BIZ2">
        <v>6.4929999999999996E-3</v>
      </c>
      <c r="BJA2">
        <v>7.443E-3</v>
      </c>
      <c r="BJB2">
        <v>9.2840000000000006E-3</v>
      </c>
      <c r="BJC2">
        <v>9.7520000000000003E-3</v>
      </c>
      <c r="BJD2">
        <v>8.2159999999999993E-3</v>
      </c>
      <c r="BJE2">
        <v>9.8420000000000001E-3</v>
      </c>
      <c r="BJF2">
        <v>8.7609999999999997E-3</v>
      </c>
      <c r="BJG2">
        <v>9.5259999999999997E-3</v>
      </c>
      <c r="BJH2">
        <v>9.4660000000000005E-3</v>
      </c>
      <c r="BJI2">
        <v>6.894E-3</v>
      </c>
      <c r="BJJ2">
        <v>8.3909999999999992E-3</v>
      </c>
      <c r="BJK2">
        <v>7.3020000000000003E-3</v>
      </c>
      <c r="BJL2">
        <v>6.9300000000000004E-3</v>
      </c>
      <c r="BJM2">
        <v>8.1550000000000008E-3</v>
      </c>
      <c r="BJN2">
        <v>7.0600000000000003E-3</v>
      </c>
      <c r="BJO2">
        <v>7.4609999999999998E-3</v>
      </c>
      <c r="BJP2">
        <v>7.3740000000000003E-3</v>
      </c>
      <c r="BJQ2">
        <v>8.2590000000000007E-3</v>
      </c>
      <c r="BJR2">
        <v>7.2290000000000002E-3</v>
      </c>
      <c r="BJS2">
        <v>7.7619999999999998E-3</v>
      </c>
      <c r="BJT2">
        <v>7.1599999999999997E-3</v>
      </c>
      <c r="BJU2">
        <v>8.0990000000000003E-3</v>
      </c>
      <c r="BJV2">
        <v>7.4250000000000002E-3</v>
      </c>
      <c r="BJW2">
        <v>8.8940000000000009E-3</v>
      </c>
      <c r="BJX2">
        <v>7.6530000000000001E-3</v>
      </c>
      <c r="BJY2">
        <v>8.0599999999999995E-3</v>
      </c>
      <c r="BJZ2">
        <v>8.0820000000000006E-3</v>
      </c>
      <c r="BKA2">
        <v>7.6920000000000001E-3</v>
      </c>
      <c r="BKB2">
        <v>9.3740000000000004E-3</v>
      </c>
      <c r="BKC2">
        <v>7.2979999999999998E-3</v>
      </c>
      <c r="BKD2">
        <v>8.5780000000000006E-3</v>
      </c>
      <c r="BKE2">
        <v>9.3550000000000005E-3</v>
      </c>
      <c r="BKF2">
        <v>7.9690000000000004E-3</v>
      </c>
      <c r="BKG2">
        <v>8.0359999999999997E-3</v>
      </c>
      <c r="BKH2">
        <v>6.313E-3</v>
      </c>
      <c r="BKI2">
        <v>8.1379999999999994E-3</v>
      </c>
      <c r="BKJ2">
        <v>6.881E-3</v>
      </c>
      <c r="BKK2">
        <v>7.7169999999999999E-3</v>
      </c>
      <c r="BKL2">
        <v>6.8490000000000001E-3</v>
      </c>
      <c r="BKM2">
        <v>6.4689999999999999E-3</v>
      </c>
      <c r="BKN2">
        <v>6.9829999999999996E-3</v>
      </c>
      <c r="BKO2">
        <v>7.0159999999999997E-3</v>
      </c>
      <c r="BKP2">
        <v>6.7169999999999999E-3</v>
      </c>
      <c r="BKQ2">
        <v>6.6270000000000001E-3</v>
      </c>
      <c r="BKR2">
        <v>7.1089999999999999E-3</v>
      </c>
      <c r="BKS2">
        <v>7.1349999999999998E-3</v>
      </c>
      <c r="BKT2">
        <v>6.6299999999999996E-3</v>
      </c>
      <c r="BKU2">
        <v>7.3039999999999997E-3</v>
      </c>
      <c r="BKV2">
        <v>6.5789999999999998E-3</v>
      </c>
      <c r="BKW2">
        <v>6.9750000000000003E-3</v>
      </c>
      <c r="BKX2">
        <v>6.3239999999999998E-3</v>
      </c>
      <c r="BKY2">
        <v>6.7159999999999997E-3</v>
      </c>
      <c r="BKZ2">
        <v>6.5690000000000002E-3</v>
      </c>
      <c r="BLA2">
        <v>6.2350000000000001E-3</v>
      </c>
      <c r="BLB2">
        <v>7.0200000000000002E-3</v>
      </c>
      <c r="BLC2">
        <v>6.025E-3</v>
      </c>
      <c r="BLD2">
        <v>6.6540000000000002E-3</v>
      </c>
      <c r="BLE2">
        <v>6.6940000000000003E-3</v>
      </c>
      <c r="BLF2">
        <v>6.4739999999999997E-3</v>
      </c>
      <c r="BLG2">
        <v>7.6429999999999996E-3</v>
      </c>
      <c r="BLH2">
        <v>6.646E-3</v>
      </c>
      <c r="BLI2">
        <v>7.071E-3</v>
      </c>
      <c r="BLJ2">
        <v>6.5620000000000001E-3</v>
      </c>
      <c r="BLK2">
        <v>7.554E-3</v>
      </c>
      <c r="BLL2">
        <v>7.3600000000000002E-3</v>
      </c>
      <c r="BLM2">
        <v>6.9030000000000003E-3</v>
      </c>
      <c r="BLN2">
        <v>7.4900000000000001E-3</v>
      </c>
      <c r="BLO2">
        <v>7.339E-3</v>
      </c>
      <c r="BLP2">
        <v>9.4490000000000008E-3</v>
      </c>
      <c r="BLQ2">
        <v>7.6020000000000003E-3</v>
      </c>
      <c r="BLR2">
        <v>8.7880000000000007E-3</v>
      </c>
      <c r="BLS2">
        <v>6.966E-3</v>
      </c>
      <c r="BLT2">
        <v>7.5760000000000003E-3</v>
      </c>
      <c r="BLU2">
        <v>6.8209999999999998E-3</v>
      </c>
      <c r="BLV2">
        <v>7.2940000000000001E-3</v>
      </c>
      <c r="BLW2">
        <v>6.378E-3</v>
      </c>
      <c r="BLX2">
        <v>7.0299999999999998E-3</v>
      </c>
      <c r="BLY2">
        <v>6.8789999999999997E-3</v>
      </c>
      <c r="BLZ2">
        <v>6.4770000000000001E-3</v>
      </c>
      <c r="BMA2">
        <v>6.8100000000000001E-3</v>
      </c>
      <c r="BMB2">
        <v>6.4359999999999999E-3</v>
      </c>
      <c r="BMC2">
        <v>6.7970000000000001E-3</v>
      </c>
      <c r="BMD2">
        <v>6.5560000000000002E-3</v>
      </c>
      <c r="BME2">
        <v>6.5700000000000003E-3</v>
      </c>
      <c r="BMF2">
        <v>7.6880000000000004E-3</v>
      </c>
      <c r="BMG2">
        <v>6.058E-3</v>
      </c>
      <c r="BMH2">
        <v>7.437E-3</v>
      </c>
      <c r="BMI2">
        <v>6.8060000000000004E-3</v>
      </c>
      <c r="BMJ2">
        <v>7.7660000000000003E-3</v>
      </c>
      <c r="BMK2">
        <v>6.5370000000000003E-3</v>
      </c>
      <c r="BML2">
        <v>6.3759999999999997E-3</v>
      </c>
      <c r="BMM2">
        <v>7.0619999999999997E-3</v>
      </c>
      <c r="BMN2">
        <v>6.0280000000000004E-3</v>
      </c>
      <c r="BMO2">
        <v>6.9969999999999997E-3</v>
      </c>
      <c r="BMP2">
        <v>6.6870000000000002E-3</v>
      </c>
      <c r="BMQ2">
        <v>7.2950000000000003E-3</v>
      </c>
      <c r="BMR2">
        <v>1.1112E-2</v>
      </c>
      <c r="BMS2">
        <v>9.0969999999999992E-3</v>
      </c>
      <c r="BMT2">
        <v>9.3519999999999992E-3</v>
      </c>
      <c r="BMU2">
        <v>1.1634E-2</v>
      </c>
      <c r="BMV2">
        <v>1.2121E-2</v>
      </c>
      <c r="BMW2">
        <v>1.2070000000000001E-2</v>
      </c>
      <c r="BMX2">
        <v>1.0456999999999999E-2</v>
      </c>
      <c r="BMY2">
        <v>1.0186000000000001E-2</v>
      </c>
      <c r="BMZ2">
        <v>9.0880000000000006E-3</v>
      </c>
      <c r="BNA2">
        <v>8.9680000000000003E-3</v>
      </c>
      <c r="BNB2">
        <v>1.0725999999999999E-2</v>
      </c>
      <c r="BNC2">
        <v>1.2125E-2</v>
      </c>
      <c r="BND2">
        <v>9.7660000000000004E-3</v>
      </c>
      <c r="BNE2">
        <v>7.705E-3</v>
      </c>
      <c r="BNF2">
        <v>7.8569999999999994E-3</v>
      </c>
      <c r="BNG2">
        <v>6.8500000000000002E-3</v>
      </c>
      <c r="BNH2">
        <v>7.4419999999999998E-3</v>
      </c>
      <c r="BNI2">
        <v>6.0429999999999998E-3</v>
      </c>
      <c r="BNJ2">
        <v>6.7140000000000003E-3</v>
      </c>
      <c r="BNK2">
        <v>7.0899999999999999E-3</v>
      </c>
      <c r="BNL2">
        <v>6.2269999999999999E-3</v>
      </c>
      <c r="BNM2">
        <v>6.7029999999999998E-3</v>
      </c>
      <c r="BNN2">
        <v>6.6150000000000002E-3</v>
      </c>
      <c r="BNO2">
        <v>7.6639999999999998E-3</v>
      </c>
      <c r="BNP2">
        <v>6.9439999999999997E-3</v>
      </c>
      <c r="BNQ2">
        <v>7.4209999999999996E-3</v>
      </c>
      <c r="BNR2">
        <v>6.4419999999999998E-3</v>
      </c>
      <c r="BNS2">
        <v>7.5310000000000004E-3</v>
      </c>
      <c r="BNT2">
        <v>7.1640000000000002E-3</v>
      </c>
      <c r="BNU2">
        <v>7.5989999999999999E-3</v>
      </c>
      <c r="BNV2">
        <v>7.3039999999999997E-3</v>
      </c>
      <c r="BNW2">
        <v>6.6E-3</v>
      </c>
      <c r="BNX2">
        <v>7.4799999999999997E-3</v>
      </c>
      <c r="BNY2">
        <v>6.019E-3</v>
      </c>
      <c r="BNZ2">
        <v>7.2389999999999998E-3</v>
      </c>
      <c r="BOA2">
        <v>6.9150000000000001E-3</v>
      </c>
      <c r="BOB2">
        <v>5.829E-3</v>
      </c>
      <c r="BOC2">
        <v>7.4200000000000004E-3</v>
      </c>
      <c r="BOD2">
        <v>6.7650000000000002E-3</v>
      </c>
      <c r="BOE2">
        <v>7.4819999999999999E-3</v>
      </c>
      <c r="BOF2">
        <v>6.862E-3</v>
      </c>
      <c r="BOG2">
        <v>7.6550000000000003E-3</v>
      </c>
      <c r="BOH2">
        <v>6.5490000000000001E-3</v>
      </c>
      <c r="BOI2">
        <v>6.7250000000000001E-3</v>
      </c>
      <c r="BOJ2">
        <v>7.0959999999999999E-3</v>
      </c>
      <c r="BOK2">
        <v>6.7489999999999998E-3</v>
      </c>
      <c r="BOL2">
        <v>7.6959999999999997E-3</v>
      </c>
      <c r="BOM2">
        <v>8.1150000000000007E-3</v>
      </c>
      <c r="BON2">
        <v>9.5930000000000008E-3</v>
      </c>
      <c r="BOO2">
        <v>8.7390000000000002E-3</v>
      </c>
      <c r="BOP2">
        <v>1.1015E-2</v>
      </c>
      <c r="BOQ2">
        <v>1.1376000000000001E-2</v>
      </c>
      <c r="BOR2">
        <v>8.9969999999999998E-3</v>
      </c>
      <c r="BOS2">
        <v>9.9229999999999995E-3</v>
      </c>
      <c r="BOT2">
        <v>7.8259999999999996E-3</v>
      </c>
      <c r="BOU2">
        <v>8.3960000000000007E-3</v>
      </c>
      <c r="BOV2">
        <v>7.7910000000000002E-3</v>
      </c>
      <c r="BOW2">
        <v>7.6470000000000002E-3</v>
      </c>
      <c r="BOX2">
        <v>6.6959999999999997E-3</v>
      </c>
      <c r="BOY2">
        <v>9.5340000000000008E-3</v>
      </c>
      <c r="BOZ2">
        <v>6.5430000000000002E-3</v>
      </c>
      <c r="BPA2">
        <v>9.3209999999999994E-3</v>
      </c>
      <c r="BPB2">
        <v>7.4869999999999997E-3</v>
      </c>
      <c r="BPC2">
        <v>7.8810000000000009E-3</v>
      </c>
      <c r="BPD2">
        <v>6.2589999999999998E-3</v>
      </c>
      <c r="BPE2">
        <v>7.1739999999999998E-3</v>
      </c>
      <c r="BPF2">
        <v>6.3550000000000004E-3</v>
      </c>
      <c r="BPG2">
        <v>7.3330000000000001E-3</v>
      </c>
      <c r="BPH2">
        <v>6.7349999999999997E-3</v>
      </c>
      <c r="BPI2">
        <v>6.594E-3</v>
      </c>
      <c r="BPJ2">
        <v>1.0107E-2</v>
      </c>
      <c r="BPK2">
        <v>6.9620000000000003E-3</v>
      </c>
      <c r="BPL2">
        <v>6.9470000000000001E-3</v>
      </c>
      <c r="BPM2">
        <v>6.5189999999999996E-3</v>
      </c>
      <c r="BPN2">
        <v>7.3220000000000004E-3</v>
      </c>
      <c r="BPO2">
        <v>6.8950000000000001E-3</v>
      </c>
      <c r="BPP2">
        <v>7.7250000000000001E-3</v>
      </c>
      <c r="BPQ2">
        <v>6.8919999999999997E-3</v>
      </c>
      <c r="BPR2">
        <v>7.5030000000000001E-3</v>
      </c>
      <c r="BPS2">
        <v>7.28E-3</v>
      </c>
      <c r="BPT2">
        <v>7.4799999999999997E-3</v>
      </c>
      <c r="BPU2">
        <v>6.4279999999999997E-3</v>
      </c>
      <c r="BPV2">
        <v>6.3860000000000002E-3</v>
      </c>
      <c r="BPW2">
        <v>6.9740000000000002E-3</v>
      </c>
      <c r="BPX2">
        <v>7.0740000000000004E-3</v>
      </c>
      <c r="BPY2">
        <v>7.7850000000000003E-3</v>
      </c>
      <c r="BPZ2">
        <v>7.7580000000000001E-3</v>
      </c>
      <c r="BQA2">
        <v>7.5129999999999997E-3</v>
      </c>
      <c r="BQB2">
        <v>8.4200000000000004E-3</v>
      </c>
      <c r="BQC2">
        <v>8.6370000000000006E-3</v>
      </c>
      <c r="BQD2">
        <v>7.7299999999999999E-3</v>
      </c>
      <c r="BQE2">
        <v>9.1339999999999998E-3</v>
      </c>
      <c r="BQF2">
        <v>8.0309999999999999E-3</v>
      </c>
      <c r="BQG2">
        <v>9.5720000000000006E-3</v>
      </c>
      <c r="BQH2">
        <v>1.1481E-2</v>
      </c>
      <c r="BQI2">
        <v>1.0718999999999999E-2</v>
      </c>
      <c r="BQJ2">
        <v>1.8225000000000002E-2</v>
      </c>
      <c r="BQK2">
        <v>9.3659999999999993E-3</v>
      </c>
      <c r="BQL2">
        <v>7.554E-3</v>
      </c>
      <c r="BQM2">
        <v>8.7709999999999993E-3</v>
      </c>
      <c r="BQN2">
        <v>7.4440000000000001E-3</v>
      </c>
      <c r="BQO2">
        <v>7.7600000000000004E-3</v>
      </c>
      <c r="BQP2">
        <v>6.8269999999999997E-3</v>
      </c>
      <c r="BQQ2">
        <v>7.1659999999999996E-3</v>
      </c>
      <c r="BQR2">
        <v>6.9540000000000001E-3</v>
      </c>
      <c r="BQS2">
        <v>7.62E-3</v>
      </c>
      <c r="BQT2">
        <v>6.966E-3</v>
      </c>
      <c r="BQU2">
        <v>7.0590000000000002E-3</v>
      </c>
      <c r="BQV2">
        <v>7.1170000000000001E-3</v>
      </c>
      <c r="BQW2">
        <v>6.5770000000000004E-3</v>
      </c>
      <c r="BQX2">
        <v>7.4250000000000002E-3</v>
      </c>
      <c r="BQY2">
        <v>6.6620000000000004E-3</v>
      </c>
      <c r="BQZ2">
        <v>7.3790000000000001E-3</v>
      </c>
      <c r="BRA2">
        <v>6.9189999999999998E-3</v>
      </c>
      <c r="BRB2">
        <v>9.1160000000000008E-3</v>
      </c>
      <c r="BRC2">
        <v>8.5990000000000007E-3</v>
      </c>
      <c r="BRD2">
        <v>7.9139999999999992E-3</v>
      </c>
      <c r="BRE2">
        <v>6.28E-3</v>
      </c>
      <c r="BRF2">
        <v>6.4200000000000004E-3</v>
      </c>
      <c r="BRG2">
        <v>7.0559999999999998E-3</v>
      </c>
      <c r="BRH2">
        <v>6.9870000000000002E-3</v>
      </c>
      <c r="BRI2">
        <v>7.6049999999999998E-3</v>
      </c>
      <c r="BRJ2">
        <v>6.8640000000000003E-3</v>
      </c>
      <c r="BRK2">
        <v>6.7749999999999998E-3</v>
      </c>
      <c r="BRL2">
        <v>6.9170000000000004E-3</v>
      </c>
      <c r="BRM2">
        <v>7.3210000000000003E-3</v>
      </c>
      <c r="BRN2">
        <v>6.7169999999999999E-3</v>
      </c>
      <c r="BRO2">
        <v>6.182E-3</v>
      </c>
      <c r="BRP2">
        <v>7.3769999999999999E-3</v>
      </c>
      <c r="BRQ2">
        <v>6.5059999999999996E-3</v>
      </c>
      <c r="BRR2">
        <v>6.9950000000000003E-3</v>
      </c>
      <c r="BRS2">
        <v>6.3680000000000004E-3</v>
      </c>
      <c r="BRT2">
        <v>5.953E-3</v>
      </c>
      <c r="BRU2">
        <v>7.143E-3</v>
      </c>
      <c r="BRV2">
        <v>7.0920000000000002E-3</v>
      </c>
      <c r="BRW2">
        <v>7.4679999999999998E-3</v>
      </c>
      <c r="BRX2">
        <v>7.2100000000000003E-3</v>
      </c>
      <c r="BRY2">
        <v>7.0280000000000004E-3</v>
      </c>
      <c r="BRZ2">
        <v>8.0510000000000009E-3</v>
      </c>
      <c r="BSA2">
        <v>8.5649999999999997E-3</v>
      </c>
      <c r="BSB2">
        <v>8.633E-3</v>
      </c>
      <c r="BSC2">
        <v>1.0366999999999999E-2</v>
      </c>
      <c r="BSD2">
        <v>9.0880000000000006E-3</v>
      </c>
      <c r="BSE2">
        <v>1.0031E-2</v>
      </c>
      <c r="BSF2">
        <v>8.9680000000000003E-3</v>
      </c>
      <c r="BSG2">
        <v>8.8199999999999997E-3</v>
      </c>
      <c r="BSH2">
        <v>8.6820000000000005E-3</v>
      </c>
      <c r="BSI2">
        <v>8.6750000000000004E-3</v>
      </c>
      <c r="BSJ2">
        <v>7.6210000000000002E-3</v>
      </c>
      <c r="BSK2">
        <v>7.0429999999999998E-3</v>
      </c>
      <c r="BSL2">
        <v>7.1050000000000002E-3</v>
      </c>
      <c r="BSM2">
        <v>6.3350000000000004E-3</v>
      </c>
      <c r="BSN2">
        <v>6.953E-3</v>
      </c>
      <c r="BSO2">
        <v>7.3350000000000004E-3</v>
      </c>
      <c r="BSP2">
        <v>7.4510000000000002E-3</v>
      </c>
      <c r="BSQ2">
        <v>7.7970000000000001E-3</v>
      </c>
      <c r="BSR2">
        <v>7.058E-3</v>
      </c>
      <c r="BSS2">
        <v>7.2589999999999998E-3</v>
      </c>
      <c r="BST2">
        <v>7.7359999999999998E-3</v>
      </c>
      <c r="BSU2">
        <v>7.4980000000000003E-3</v>
      </c>
      <c r="BSV2">
        <v>7.1320000000000003E-3</v>
      </c>
      <c r="BSW2">
        <v>7.4479999999999998E-3</v>
      </c>
      <c r="BSX2">
        <v>7.2449999999999997E-3</v>
      </c>
      <c r="BSY2">
        <v>8.5500000000000003E-3</v>
      </c>
      <c r="BSZ2">
        <v>7.7669999999999996E-3</v>
      </c>
      <c r="BTA2">
        <v>9.2499999999999995E-3</v>
      </c>
      <c r="BTB2">
        <v>7.6949999999999996E-3</v>
      </c>
      <c r="BTC2">
        <v>9.4450000000000003E-3</v>
      </c>
      <c r="BTD2">
        <v>1.0189999999999999E-2</v>
      </c>
      <c r="BTE2">
        <v>8.9040000000000005E-3</v>
      </c>
      <c r="BTF2">
        <v>7.3140000000000002E-3</v>
      </c>
      <c r="BTG2">
        <v>8.3320000000000009E-3</v>
      </c>
      <c r="BTH2">
        <v>7.1060000000000003E-3</v>
      </c>
      <c r="BTI2">
        <v>7.8650000000000005E-3</v>
      </c>
      <c r="BTJ2">
        <v>7.535E-3</v>
      </c>
      <c r="BTK2">
        <v>8.0549999999999997E-3</v>
      </c>
      <c r="BTL2">
        <v>7.149E-3</v>
      </c>
      <c r="BTM2">
        <v>7.5469999999999999E-3</v>
      </c>
      <c r="BTN2">
        <v>6.6410000000000002E-3</v>
      </c>
      <c r="BTO2">
        <v>6.7369999999999999E-3</v>
      </c>
      <c r="BTP2">
        <v>7.4640000000000001E-3</v>
      </c>
      <c r="BTQ2">
        <v>7.9850000000000008E-3</v>
      </c>
      <c r="BTR2">
        <v>8.9940000000000003E-3</v>
      </c>
      <c r="BTS2">
        <v>9.7509999999999993E-3</v>
      </c>
      <c r="BTT2">
        <v>1.1469E-2</v>
      </c>
      <c r="BTU2">
        <v>9.5689999999999994E-3</v>
      </c>
      <c r="BTV2">
        <v>1.0710000000000001E-2</v>
      </c>
      <c r="BTW2">
        <v>7.8510000000000003E-3</v>
      </c>
      <c r="BTX2">
        <v>8.3879999999999996E-3</v>
      </c>
      <c r="BTY2">
        <v>8.3239999999999998E-3</v>
      </c>
      <c r="BTZ2">
        <v>7.9559999999999995E-3</v>
      </c>
      <c r="BUA2">
        <v>7.339E-3</v>
      </c>
      <c r="BUB2">
        <v>7.1050000000000002E-3</v>
      </c>
      <c r="BUC2">
        <v>7.7200000000000003E-3</v>
      </c>
      <c r="BUD2">
        <v>7.1789999999999996E-3</v>
      </c>
      <c r="BUE2">
        <v>7.3070000000000001E-3</v>
      </c>
      <c r="BUF2">
        <v>6.6829999999999997E-3</v>
      </c>
      <c r="BUG2">
        <v>7.7229999999999998E-3</v>
      </c>
      <c r="BUH2">
        <v>6.9280000000000001E-3</v>
      </c>
      <c r="BUI2">
        <v>7.5110000000000003E-3</v>
      </c>
      <c r="BUJ2">
        <v>6.9820000000000004E-3</v>
      </c>
      <c r="BUK2">
        <v>7.5170000000000002E-3</v>
      </c>
      <c r="BUL2">
        <v>7.0150000000000004E-3</v>
      </c>
      <c r="BUM2">
        <v>6.6740000000000002E-3</v>
      </c>
      <c r="BUN2">
        <v>7.4580000000000002E-3</v>
      </c>
      <c r="BUO2">
        <v>7.0010000000000003E-3</v>
      </c>
      <c r="BUP2">
        <v>7.5420000000000001E-3</v>
      </c>
      <c r="BUQ2">
        <v>7.2750000000000002E-3</v>
      </c>
      <c r="BUR2">
        <v>8.2500000000000004E-3</v>
      </c>
      <c r="BUS2">
        <v>1.0383999999999999E-2</v>
      </c>
      <c r="BUT2">
        <v>1.0364999999999999E-2</v>
      </c>
      <c r="BUU2">
        <v>7.8150000000000008E-3</v>
      </c>
      <c r="BUV2">
        <v>7.6239999999999997E-3</v>
      </c>
      <c r="BUW2">
        <v>6.7669999999999996E-3</v>
      </c>
      <c r="BUX2">
        <v>7.489E-3</v>
      </c>
      <c r="BUY2">
        <v>6.1789999999999996E-3</v>
      </c>
      <c r="BUZ2">
        <v>7.7340000000000004E-3</v>
      </c>
      <c r="BVA2">
        <v>7.2049999999999996E-3</v>
      </c>
      <c r="BVB2">
        <v>7.3350000000000004E-3</v>
      </c>
      <c r="BVC2">
        <v>6.8149999999999999E-3</v>
      </c>
      <c r="BVD2">
        <v>6.6389999999999999E-3</v>
      </c>
      <c r="BVE2">
        <v>7.6340000000000002E-3</v>
      </c>
      <c r="BVF2">
        <v>7.2110000000000004E-3</v>
      </c>
      <c r="BVG2">
        <v>7.7409999999999996E-3</v>
      </c>
      <c r="BVH2">
        <v>6.8079999999999998E-3</v>
      </c>
      <c r="BVI2">
        <v>7.4390000000000003E-3</v>
      </c>
      <c r="BVJ2">
        <v>6.9360000000000003E-3</v>
      </c>
      <c r="BVK2">
        <v>7.4019999999999997E-3</v>
      </c>
      <c r="BVL2">
        <v>6.5770000000000004E-3</v>
      </c>
      <c r="BVM2">
        <v>7.3029999999999996E-3</v>
      </c>
      <c r="BVN2">
        <v>7.3369999999999998E-3</v>
      </c>
      <c r="BVO2">
        <v>6.4270000000000004E-3</v>
      </c>
      <c r="BVP2">
        <v>7.1349999999999998E-3</v>
      </c>
      <c r="BVQ2">
        <v>6.8219999999999999E-3</v>
      </c>
      <c r="BVR2">
        <v>7.2870000000000001E-3</v>
      </c>
      <c r="BVS2">
        <v>6.9569999999999996E-3</v>
      </c>
      <c r="BVT2">
        <v>7.247E-3</v>
      </c>
      <c r="BVU2">
        <v>7.2059999999999997E-3</v>
      </c>
      <c r="BVV2">
        <v>6.7910000000000002E-3</v>
      </c>
      <c r="BVW2">
        <v>7.2459999999999998E-3</v>
      </c>
      <c r="BVX2">
        <v>6.437E-3</v>
      </c>
      <c r="BVY2">
        <v>7.509E-3</v>
      </c>
      <c r="BVZ2">
        <v>6.4980000000000003E-3</v>
      </c>
      <c r="BWA2">
        <v>7.0809999999999996E-3</v>
      </c>
      <c r="BWB2">
        <v>7.0169999999999998E-3</v>
      </c>
      <c r="BWC2">
        <v>7.9620000000000003E-3</v>
      </c>
      <c r="BWD2">
        <v>7.3200000000000001E-3</v>
      </c>
      <c r="BWE2">
        <v>6.4260000000000003E-3</v>
      </c>
      <c r="BWF2">
        <v>7.162E-3</v>
      </c>
      <c r="BWG2">
        <v>7.0439999999999999E-3</v>
      </c>
      <c r="BWH2">
        <v>7.4110000000000001E-3</v>
      </c>
      <c r="BWI2">
        <v>7.515E-3</v>
      </c>
      <c r="BWJ2">
        <v>8.1259999999999995E-3</v>
      </c>
      <c r="BWK2">
        <v>7.8410000000000007E-3</v>
      </c>
      <c r="BWL2">
        <v>9.2040000000000004E-3</v>
      </c>
      <c r="BWM2">
        <v>9.5069999999999998E-3</v>
      </c>
      <c r="BWN2">
        <v>1.0238000000000001E-2</v>
      </c>
      <c r="BWO2">
        <v>9.0069999999999994E-3</v>
      </c>
      <c r="BWP2">
        <v>8.5120000000000005E-3</v>
      </c>
      <c r="BWQ2">
        <v>8.4950000000000008E-3</v>
      </c>
      <c r="BWR2">
        <v>7.8180000000000003E-3</v>
      </c>
      <c r="BWS2">
        <v>7.5989999999999999E-3</v>
      </c>
      <c r="BWT2">
        <v>7.3140000000000002E-3</v>
      </c>
      <c r="BWU2">
        <v>7.5880000000000001E-3</v>
      </c>
      <c r="BWV2">
        <v>7.6150000000000002E-3</v>
      </c>
      <c r="BWW2">
        <v>6.156E-3</v>
      </c>
      <c r="BWX2">
        <v>7.1630000000000001E-3</v>
      </c>
      <c r="BWY2">
        <v>7.1050000000000002E-3</v>
      </c>
      <c r="BWZ2">
        <v>6.6740000000000002E-3</v>
      </c>
      <c r="BXA2">
        <v>6.9230000000000003E-3</v>
      </c>
      <c r="BXB2">
        <v>6.4079999999999996E-3</v>
      </c>
      <c r="BXC2">
        <v>6.515E-3</v>
      </c>
      <c r="BXD2">
        <v>7.1760000000000001E-3</v>
      </c>
      <c r="BXE2">
        <v>6.692E-3</v>
      </c>
      <c r="BXF2">
        <v>6.7980000000000002E-3</v>
      </c>
      <c r="BXG2">
        <v>8.1560000000000001E-3</v>
      </c>
      <c r="BXH2">
        <v>7.9509999999999997E-3</v>
      </c>
      <c r="BXI2">
        <v>9.0030000000000006E-3</v>
      </c>
      <c r="BXJ2">
        <v>9.3270000000000002E-3</v>
      </c>
      <c r="BXK2">
        <v>9.9850000000000008E-3</v>
      </c>
      <c r="BXL2">
        <v>1.0593E-2</v>
      </c>
      <c r="BXM2">
        <v>1.0866000000000001E-2</v>
      </c>
      <c r="BXN2">
        <v>8.8889999999999993E-3</v>
      </c>
      <c r="BXO2">
        <v>8.3230000000000005E-3</v>
      </c>
      <c r="BXP2">
        <v>8.2769999999999996E-3</v>
      </c>
      <c r="BXQ2">
        <v>7.7990000000000004E-3</v>
      </c>
      <c r="BXR2">
        <v>7.5789999999999998E-3</v>
      </c>
      <c r="BXS2">
        <v>6.6309999999999997E-3</v>
      </c>
      <c r="BXT2">
        <v>7.2240000000000004E-3</v>
      </c>
      <c r="BXU2">
        <v>7.0270000000000003E-3</v>
      </c>
      <c r="BXV2">
        <v>6.9459999999999999E-3</v>
      </c>
      <c r="BXW2">
        <v>7.2420000000000002E-3</v>
      </c>
      <c r="BXX2">
        <v>6.8100000000000001E-3</v>
      </c>
      <c r="BXY2">
        <v>7.9399999999999991E-3</v>
      </c>
      <c r="BXZ2">
        <v>7.3740000000000003E-3</v>
      </c>
      <c r="BYA2">
        <v>7.1659999999999996E-3</v>
      </c>
      <c r="BYB2">
        <v>8.4899999999999993E-3</v>
      </c>
      <c r="BYC2">
        <v>8.3689999999999997E-3</v>
      </c>
      <c r="BYD2">
        <v>6.9629999999999996E-3</v>
      </c>
      <c r="BYE2">
        <v>6.8919999999999997E-3</v>
      </c>
      <c r="BYF2">
        <v>6.8170000000000001E-3</v>
      </c>
      <c r="BYG2">
        <v>6.9020000000000001E-3</v>
      </c>
      <c r="BYH2">
        <v>7.1939999999999999E-3</v>
      </c>
      <c r="BYI2">
        <v>6.45E-3</v>
      </c>
      <c r="BYJ2">
        <v>7.156E-3</v>
      </c>
      <c r="BYK2">
        <v>6.4140000000000004E-3</v>
      </c>
      <c r="BYL2">
        <v>7.5160000000000001E-3</v>
      </c>
      <c r="BYM2">
        <v>6.5380000000000004E-3</v>
      </c>
      <c r="BYN2">
        <v>5.9490000000000003E-3</v>
      </c>
      <c r="BYO2">
        <v>6.5960000000000003E-3</v>
      </c>
      <c r="BYP2">
        <v>7.0809999999999996E-3</v>
      </c>
      <c r="BYQ2">
        <v>7.293E-3</v>
      </c>
      <c r="BYR2">
        <v>7.4879999999999999E-3</v>
      </c>
      <c r="BYS2">
        <v>6.9800000000000001E-3</v>
      </c>
      <c r="BYT2">
        <v>6.94E-3</v>
      </c>
      <c r="BYU2">
        <v>7.0590000000000002E-3</v>
      </c>
      <c r="BYV2">
        <v>6.7260000000000002E-3</v>
      </c>
      <c r="BYW2">
        <v>6.0070000000000002E-3</v>
      </c>
      <c r="BYX2">
        <v>6.6470000000000001E-3</v>
      </c>
      <c r="BYY2">
        <v>6.502E-3</v>
      </c>
      <c r="BYZ2">
        <v>7.3489999999999996E-3</v>
      </c>
      <c r="BZA2">
        <v>7.1310000000000002E-3</v>
      </c>
      <c r="BZB2">
        <v>8.3909999999999992E-3</v>
      </c>
      <c r="BZC2">
        <v>9.7129999999999994E-3</v>
      </c>
      <c r="BZD2">
        <v>1.0911000000000001E-2</v>
      </c>
      <c r="BZE2">
        <v>9.5359999999999993E-3</v>
      </c>
      <c r="BZF2">
        <v>9.9559999999999996E-3</v>
      </c>
      <c r="BZG2">
        <v>9.4140000000000005E-3</v>
      </c>
      <c r="BZH2">
        <v>7.9869999999999993E-3</v>
      </c>
      <c r="BZI2">
        <v>9.3900000000000008E-3</v>
      </c>
      <c r="BZJ2">
        <v>9.1400000000000006E-3</v>
      </c>
      <c r="BZK2">
        <v>8.5800000000000008E-3</v>
      </c>
      <c r="BZL2">
        <v>7.5329999999999998E-3</v>
      </c>
      <c r="BZM2">
        <v>8.9940000000000003E-3</v>
      </c>
      <c r="BZN2">
        <v>8.2140000000000008E-3</v>
      </c>
      <c r="BZO2">
        <v>8.2290000000000002E-3</v>
      </c>
      <c r="BZP2">
        <v>7.4999999999999997E-3</v>
      </c>
      <c r="BZQ2">
        <v>7.8539999999999999E-3</v>
      </c>
      <c r="BZR2">
        <v>8.7679999999999998E-3</v>
      </c>
      <c r="BZS2">
        <v>9.9950000000000004E-3</v>
      </c>
      <c r="BZT2">
        <v>7.1399999999999996E-3</v>
      </c>
      <c r="BZU2">
        <v>8.5419999999999992E-3</v>
      </c>
      <c r="BZV2">
        <v>7.7970000000000001E-3</v>
      </c>
      <c r="BZW2">
        <v>8.0549999999999997E-3</v>
      </c>
      <c r="BZX2">
        <v>7.3150000000000003E-3</v>
      </c>
      <c r="BZY2">
        <v>7.4710000000000002E-3</v>
      </c>
      <c r="BZZ2">
        <v>6.7910000000000002E-3</v>
      </c>
      <c r="CAA2">
        <v>6.6839999999999998E-3</v>
      </c>
      <c r="CAB2">
        <v>6.8869999999999999E-3</v>
      </c>
      <c r="CAC2">
        <v>6.7140000000000003E-3</v>
      </c>
      <c r="CAD2">
        <v>6.7099999999999998E-3</v>
      </c>
      <c r="CAE2">
        <v>6.3559999999999997E-3</v>
      </c>
      <c r="CAF2">
        <v>6.489E-3</v>
      </c>
      <c r="CAG2">
        <v>5.8589999999999996E-3</v>
      </c>
      <c r="CAH2">
        <v>5.3870000000000003E-3</v>
      </c>
      <c r="CAI2">
        <v>6.3109999999999998E-3</v>
      </c>
      <c r="CAJ2">
        <v>5.751E-3</v>
      </c>
      <c r="CAK2">
        <v>5.4219999999999997E-3</v>
      </c>
      <c r="CAL2">
        <v>6.0179999999999999E-3</v>
      </c>
      <c r="CAM2">
        <v>5.3920000000000001E-3</v>
      </c>
      <c r="CAN2">
        <v>5.4310000000000001E-3</v>
      </c>
      <c r="CAO2">
        <v>5.3730000000000002E-3</v>
      </c>
      <c r="CAP2">
        <v>5.9410000000000001E-3</v>
      </c>
      <c r="CAQ2">
        <v>5.7320000000000001E-3</v>
      </c>
      <c r="CAR2">
        <v>5.1380000000000002E-3</v>
      </c>
      <c r="CAS2">
        <v>5.5170000000000002E-3</v>
      </c>
      <c r="CAT2">
        <v>5.8120000000000003E-3</v>
      </c>
      <c r="CAU2">
        <v>6.1349999999999998E-3</v>
      </c>
      <c r="CAV2">
        <v>5.45E-3</v>
      </c>
      <c r="CAW2">
        <v>6.0819999999999997E-3</v>
      </c>
      <c r="CAX2">
        <v>5.3689999999999996E-3</v>
      </c>
      <c r="CAY2">
        <v>5.4609999999999997E-3</v>
      </c>
      <c r="CAZ2">
        <v>6.326E-3</v>
      </c>
      <c r="CBA2">
        <v>5.6670000000000002E-3</v>
      </c>
      <c r="CBB2">
        <v>6.0660000000000002E-3</v>
      </c>
      <c r="CBC2">
        <v>5.855E-3</v>
      </c>
      <c r="CBD2">
        <v>5.5100000000000001E-3</v>
      </c>
      <c r="CBE2">
        <v>5.7149999999999996E-3</v>
      </c>
      <c r="CBF2">
        <v>5.4180000000000001E-3</v>
      </c>
      <c r="CBG2">
        <v>6.0780000000000001E-3</v>
      </c>
      <c r="CBH2">
        <v>6.1310000000000002E-3</v>
      </c>
      <c r="CBI2">
        <v>7.1780000000000004E-3</v>
      </c>
      <c r="CBJ2">
        <v>7.3150000000000003E-3</v>
      </c>
      <c r="CBK2">
        <v>5.9509999999999997E-3</v>
      </c>
      <c r="CBL2">
        <v>5.267E-3</v>
      </c>
      <c r="CBM2">
        <v>5.9119999999999997E-3</v>
      </c>
      <c r="CBN2">
        <v>5.4689999999999999E-3</v>
      </c>
      <c r="CBO2">
        <v>5.3410000000000003E-3</v>
      </c>
      <c r="CBP2">
        <v>5.6690000000000004E-3</v>
      </c>
      <c r="CBQ2">
        <v>5.522E-3</v>
      </c>
      <c r="CBR2">
        <v>5.1409999999999997E-3</v>
      </c>
      <c r="CBS2">
        <v>5.9090000000000002E-3</v>
      </c>
      <c r="CBT2">
        <v>5.293E-3</v>
      </c>
      <c r="CBU2">
        <v>5.2170000000000003E-3</v>
      </c>
      <c r="CBV2">
        <v>5.5779999999999996E-3</v>
      </c>
      <c r="CBW2">
        <v>5.169E-3</v>
      </c>
      <c r="CBX2">
        <v>5.0600000000000003E-3</v>
      </c>
      <c r="CBY2">
        <v>5.738E-3</v>
      </c>
      <c r="CBZ2">
        <v>5.2719999999999998E-3</v>
      </c>
      <c r="CCA2">
        <v>5.1700000000000001E-3</v>
      </c>
      <c r="CCB2">
        <v>5.5100000000000001E-3</v>
      </c>
      <c r="CCC2">
        <v>6.3400000000000001E-3</v>
      </c>
      <c r="CCD2">
        <v>5.1229999999999999E-3</v>
      </c>
      <c r="CCE2">
        <v>5.7099999999999998E-3</v>
      </c>
      <c r="CCF2">
        <v>5.5310000000000003E-3</v>
      </c>
      <c r="CCG2">
        <v>4.8869999999999999E-3</v>
      </c>
      <c r="CCH2">
        <v>6.3220000000000004E-3</v>
      </c>
      <c r="CCI2">
        <v>5.0610000000000004E-3</v>
      </c>
      <c r="CCJ2">
        <v>5.156E-3</v>
      </c>
      <c r="CCK2">
        <v>5.8199999999999997E-3</v>
      </c>
      <c r="CCL2">
        <v>5.548E-3</v>
      </c>
      <c r="CCM2">
        <v>5.0559999999999997E-3</v>
      </c>
      <c r="CCN2">
        <v>5.4400000000000004E-3</v>
      </c>
      <c r="CCO2">
        <v>5.6880000000000003E-3</v>
      </c>
      <c r="CCP2">
        <v>5.176E-3</v>
      </c>
      <c r="CCQ2">
        <v>5.4169999999999999E-3</v>
      </c>
      <c r="CCR2">
        <v>5.9170000000000004E-3</v>
      </c>
      <c r="CCS2">
        <v>6.2370000000000004E-3</v>
      </c>
      <c r="CCT2">
        <v>5.7010000000000003E-3</v>
      </c>
      <c r="CCU2">
        <v>5.424E-3</v>
      </c>
      <c r="CCV2">
        <v>5.5979999999999997E-3</v>
      </c>
      <c r="CCW2">
        <v>5.7320000000000001E-3</v>
      </c>
      <c r="CCX2">
        <v>5.5789999999999998E-3</v>
      </c>
      <c r="CCY2">
        <v>6.8399999999999997E-3</v>
      </c>
      <c r="CCZ2">
        <v>6.0809999999999996E-3</v>
      </c>
      <c r="CDA2">
        <v>6.0460000000000002E-3</v>
      </c>
      <c r="CDB2">
        <v>6.378E-3</v>
      </c>
      <c r="CDC2">
        <v>6.5700000000000003E-3</v>
      </c>
      <c r="CDD2">
        <v>6.6160000000000004E-3</v>
      </c>
      <c r="CDE2">
        <v>7.9380000000000006E-3</v>
      </c>
      <c r="CDF2">
        <v>1.0276E-2</v>
      </c>
      <c r="CDG2">
        <v>1.1764999999999999E-2</v>
      </c>
      <c r="CDH2">
        <v>9.5739999999999992E-3</v>
      </c>
      <c r="CDI2">
        <v>8.6700000000000006E-3</v>
      </c>
      <c r="CDJ2">
        <v>8.5450000000000005E-3</v>
      </c>
      <c r="CDK2">
        <v>9.3609999999999995E-3</v>
      </c>
      <c r="CDL2">
        <v>7.241E-3</v>
      </c>
      <c r="CDM2">
        <v>6.9979999999999999E-3</v>
      </c>
      <c r="CDN2">
        <v>6.7279999999999996E-3</v>
      </c>
      <c r="CDO2">
        <v>6.1019999999999998E-3</v>
      </c>
      <c r="CDP2">
        <v>5.8970000000000003E-3</v>
      </c>
      <c r="CDQ2">
        <v>5.6550000000000003E-3</v>
      </c>
      <c r="CDR2">
        <v>5.8659999999999997E-3</v>
      </c>
      <c r="CDS2">
        <v>5.0749999999999997E-3</v>
      </c>
      <c r="CDT2">
        <v>5.378E-3</v>
      </c>
      <c r="CDU2">
        <v>5.6140000000000001E-3</v>
      </c>
      <c r="CDV2">
        <v>4.8719999999999996E-3</v>
      </c>
      <c r="CDW2">
        <v>5.6020000000000002E-3</v>
      </c>
      <c r="CDX2">
        <v>6.2750000000000002E-3</v>
      </c>
      <c r="CDY2">
        <v>5.3049999999999998E-3</v>
      </c>
      <c r="CDZ2">
        <v>5.1549999999999999E-3</v>
      </c>
      <c r="CEA2">
        <v>5.6519999999999999E-3</v>
      </c>
      <c r="CEB2">
        <v>5.6470000000000001E-3</v>
      </c>
      <c r="CEC2">
        <v>5.2849999999999998E-3</v>
      </c>
      <c r="CED2">
        <v>5.5890000000000002E-3</v>
      </c>
      <c r="CEE2">
        <v>5.5059999999999996E-3</v>
      </c>
      <c r="CEF2">
        <v>5.1050000000000002E-3</v>
      </c>
      <c r="CEG2">
        <v>5.3610000000000003E-3</v>
      </c>
      <c r="CEH2">
        <v>4.9290000000000002E-3</v>
      </c>
      <c r="CEI2">
        <v>5.7270000000000003E-3</v>
      </c>
      <c r="CEJ2">
        <v>6.0679999999999996E-3</v>
      </c>
      <c r="CEK2">
        <v>5.2649999999999997E-3</v>
      </c>
      <c r="CEL2">
        <v>5.816E-3</v>
      </c>
      <c r="CEM2">
        <v>6.1520000000000004E-3</v>
      </c>
      <c r="CEN2">
        <v>5.4819999999999999E-3</v>
      </c>
      <c r="CEO2">
        <v>5.6499999999999996E-3</v>
      </c>
      <c r="CEP2">
        <v>6.221E-3</v>
      </c>
      <c r="CEQ2">
        <v>5.5840000000000004E-3</v>
      </c>
      <c r="CER2">
        <v>5.4920000000000004E-3</v>
      </c>
      <c r="CES2">
        <v>6.9210000000000001E-3</v>
      </c>
      <c r="CET2">
        <v>8.0689999999999998E-3</v>
      </c>
      <c r="CEU2">
        <v>6.8970000000000004E-3</v>
      </c>
      <c r="CEV2">
        <v>5.2220000000000001E-3</v>
      </c>
      <c r="CEW2">
        <v>5.071E-3</v>
      </c>
      <c r="CEX2">
        <v>5.6909999999999999E-3</v>
      </c>
      <c r="CEY2">
        <v>5.2459999999999998E-3</v>
      </c>
      <c r="CEZ2">
        <v>5.6100000000000004E-3</v>
      </c>
      <c r="CFA2">
        <v>5.5729999999999998E-3</v>
      </c>
      <c r="CFB2">
        <v>5.2859999999999999E-3</v>
      </c>
      <c r="CFC2">
        <v>4.9459999999999999E-3</v>
      </c>
      <c r="CFD2">
        <v>5.5849999999999997E-3</v>
      </c>
      <c r="CFE2">
        <v>5.4330000000000003E-3</v>
      </c>
      <c r="CFF2">
        <v>5.3429999999999997E-3</v>
      </c>
      <c r="CFG2">
        <v>5.4510000000000001E-3</v>
      </c>
      <c r="CFH2">
        <v>5.1440000000000001E-3</v>
      </c>
      <c r="CFI2">
        <v>5.6090000000000003E-3</v>
      </c>
      <c r="CFJ2">
        <v>5.2989999999999999E-3</v>
      </c>
      <c r="CFK2">
        <v>7.0660000000000002E-3</v>
      </c>
      <c r="CFL2">
        <v>6.9880000000000003E-3</v>
      </c>
      <c r="CFM2">
        <v>6.9309999999999997E-3</v>
      </c>
      <c r="CFN2">
        <v>7.1929999999999997E-3</v>
      </c>
      <c r="CFO2">
        <v>7.2430000000000003E-3</v>
      </c>
      <c r="CFP2">
        <v>7.9109999999999996E-3</v>
      </c>
      <c r="CFQ2">
        <v>7.0349999999999996E-3</v>
      </c>
      <c r="CFR2">
        <v>6.2459999999999998E-3</v>
      </c>
      <c r="CFS2">
        <v>6.4590000000000003E-3</v>
      </c>
      <c r="CFT2">
        <v>5.9540000000000001E-3</v>
      </c>
      <c r="CFU2">
        <v>5.2030000000000002E-3</v>
      </c>
      <c r="CFV2">
        <v>5.587E-3</v>
      </c>
      <c r="CFW2">
        <v>5.2119999999999996E-3</v>
      </c>
      <c r="CFX2">
        <v>5.006E-3</v>
      </c>
      <c r="CFY2">
        <v>5.4429999999999999E-3</v>
      </c>
      <c r="CFZ2">
        <v>5.64E-3</v>
      </c>
      <c r="CGA2">
        <v>4.816E-3</v>
      </c>
      <c r="CGB2">
        <v>5.8110000000000002E-3</v>
      </c>
      <c r="CGC2">
        <v>5.8349999999999999E-3</v>
      </c>
      <c r="CGD2">
        <v>5.7650000000000002E-3</v>
      </c>
      <c r="CGE2">
        <v>5.2810000000000001E-3</v>
      </c>
      <c r="CGF2">
        <v>5.8650000000000004E-3</v>
      </c>
      <c r="CGG2">
        <v>5.8580000000000004E-3</v>
      </c>
      <c r="CGH2">
        <v>5.8599999999999998E-3</v>
      </c>
      <c r="CGI2">
        <v>6.8199999999999997E-3</v>
      </c>
      <c r="CGJ2">
        <v>7.097E-3</v>
      </c>
      <c r="CGK2">
        <v>5.7340000000000004E-3</v>
      </c>
      <c r="CGL2">
        <v>5.1500000000000001E-3</v>
      </c>
      <c r="CGM2">
        <v>5.7060000000000001E-3</v>
      </c>
      <c r="CGN2">
        <v>5.2579999999999997E-3</v>
      </c>
      <c r="CGO2">
        <v>4.888E-3</v>
      </c>
      <c r="CGP2">
        <v>5.5970000000000004E-3</v>
      </c>
      <c r="CGQ2">
        <v>5.8339999999999998E-3</v>
      </c>
      <c r="CGR2">
        <v>4.751E-3</v>
      </c>
      <c r="CGS2">
        <v>5.6340000000000001E-3</v>
      </c>
      <c r="CGT2">
        <v>5.1599999999999997E-3</v>
      </c>
      <c r="CGU2">
        <v>5.1479999999999998E-3</v>
      </c>
      <c r="CGV2">
        <v>5.6010000000000001E-3</v>
      </c>
      <c r="CGW2">
        <v>4.986E-3</v>
      </c>
      <c r="CGX2">
        <v>5.0790000000000002E-3</v>
      </c>
      <c r="CGY2">
        <v>5.3179999999999998E-3</v>
      </c>
      <c r="CGZ2">
        <v>4.9059999999999998E-3</v>
      </c>
      <c r="CHA2">
        <v>5.0039999999999998E-3</v>
      </c>
      <c r="CHB2">
        <v>5.4380000000000001E-3</v>
      </c>
      <c r="CHC2">
        <v>5.0169999999999998E-3</v>
      </c>
      <c r="CHD2">
        <v>4.7590000000000002E-3</v>
      </c>
      <c r="CHE2">
        <v>5.8700000000000002E-3</v>
      </c>
      <c r="CHF2">
        <v>4.8890000000000001E-3</v>
      </c>
      <c r="CHG2">
        <v>5.1019999999999998E-3</v>
      </c>
      <c r="CHH2">
        <v>5.4359999999999999E-3</v>
      </c>
      <c r="CHI2">
        <v>5.2100000000000002E-3</v>
      </c>
      <c r="CHJ2">
        <v>4.9430000000000003E-3</v>
      </c>
      <c r="CHK2">
        <v>5.4619999999999998E-3</v>
      </c>
      <c r="CHL2">
        <v>4.9529999999999999E-3</v>
      </c>
      <c r="CHM2">
        <v>5.0029999999999996E-3</v>
      </c>
      <c r="CHN2">
        <v>5.5690000000000002E-3</v>
      </c>
      <c r="CHO2">
        <v>5.1130000000000004E-3</v>
      </c>
      <c r="CHP2">
        <v>5.3030000000000004E-3</v>
      </c>
      <c r="CHQ2">
        <v>5.8580000000000004E-3</v>
      </c>
      <c r="CHR2">
        <v>4.9160000000000002E-3</v>
      </c>
      <c r="CHS2">
        <v>5.5440000000000003E-3</v>
      </c>
      <c r="CHT2">
        <v>6.6100000000000004E-3</v>
      </c>
      <c r="CHU2">
        <v>6.0210000000000003E-3</v>
      </c>
      <c r="CHV2">
        <v>5.6129999999999999E-3</v>
      </c>
      <c r="CHW2">
        <v>6.339E-3</v>
      </c>
      <c r="CHX2">
        <v>6.3280000000000003E-3</v>
      </c>
      <c r="CHY2">
        <v>6.4539999999999997E-3</v>
      </c>
      <c r="CHZ2">
        <v>6.2550000000000001E-3</v>
      </c>
      <c r="CIA2">
        <v>6.2969999999999996E-3</v>
      </c>
      <c r="CIB2">
        <v>6.6860000000000001E-3</v>
      </c>
      <c r="CIC2">
        <v>6.5729999999999998E-3</v>
      </c>
      <c r="CID2">
        <v>6.6179999999999998E-3</v>
      </c>
      <c r="CIE2">
        <v>5.5570000000000003E-3</v>
      </c>
      <c r="CIF2">
        <v>5.9540000000000001E-3</v>
      </c>
      <c r="CIG2">
        <v>8.1180000000000002E-3</v>
      </c>
      <c r="CIH2">
        <v>6.1650000000000003E-3</v>
      </c>
      <c r="CII2">
        <v>6.417E-3</v>
      </c>
      <c r="CIJ2">
        <v>5.3530000000000001E-3</v>
      </c>
      <c r="CIK2">
        <v>6.1370000000000001E-3</v>
      </c>
      <c r="CIL2">
        <v>6.4790000000000004E-3</v>
      </c>
      <c r="CIM2">
        <v>5.2119999999999996E-3</v>
      </c>
      <c r="CIN2">
        <v>5.4999999999999997E-3</v>
      </c>
      <c r="CIO2">
        <v>5.855E-3</v>
      </c>
      <c r="CIP2">
        <v>5.1989999999999996E-3</v>
      </c>
      <c r="CIQ2">
        <v>5.3020000000000003E-3</v>
      </c>
      <c r="CIR2">
        <v>5.5900000000000004E-3</v>
      </c>
      <c r="CIS2">
        <v>5.3600000000000002E-3</v>
      </c>
      <c r="CIT2">
        <v>5.2509999999999996E-3</v>
      </c>
      <c r="CIU2">
        <v>5.7790000000000003E-3</v>
      </c>
      <c r="CIV2">
        <v>4.9399999999999999E-3</v>
      </c>
      <c r="CIW2">
        <v>6.3949999999999996E-3</v>
      </c>
      <c r="CIX2">
        <v>5.6119999999999998E-3</v>
      </c>
      <c r="CIY2">
        <v>5.6010000000000001E-3</v>
      </c>
      <c r="CIZ2">
        <v>5.5779999999999996E-3</v>
      </c>
      <c r="CJA2">
        <v>7.7149999999999996E-3</v>
      </c>
      <c r="CJB2">
        <v>7.5849999999999997E-3</v>
      </c>
      <c r="CJC2">
        <v>6.0749999999999997E-3</v>
      </c>
      <c r="CJD2">
        <v>7.2119999999999997E-3</v>
      </c>
      <c r="CJE2">
        <v>7.8059999999999996E-3</v>
      </c>
      <c r="CJF2">
        <v>6.6909999999999999E-3</v>
      </c>
      <c r="CJG2">
        <v>7.2659999999999999E-3</v>
      </c>
      <c r="CJH2">
        <v>6.1370000000000001E-3</v>
      </c>
      <c r="CJI2">
        <v>6.4130000000000003E-3</v>
      </c>
      <c r="CJJ2">
        <v>7.2480000000000001E-3</v>
      </c>
      <c r="CJK2">
        <v>7.0699999999999999E-3</v>
      </c>
      <c r="CJL2">
        <v>8.482E-3</v>
      </c>
      <c r="CJM2">
        <v>7.3499999999999998E-3</v>
      </c>
      <c r="CJN2">
        <v>7.9380000000000006E-3</v>
      </c>
      <c r="CJO2">
        <v>7.0190000000000001E-3</v>
      </c>
      <c r="CJP2">
        <v>7.4460000000000004E-3</v>
      </c>
      <c r="CJQ2">
        <v>6.7790000000000003E-3</v>
      </c>
      <c r="CJR2">
        <v>7.9059999999999998E-3</v>
      </c>
      <c r="CJS2">
        <v>7.3239999999999998E-3</v>
      </c>
      <c r="CJT2">
        <v>7.489E-3</v>
      </c>
      <c r="CJU2">
        <v>8.0649999999999993E-3</v>
      </c>
      <c r="CJV2">
        <v>7.6249999999999998E-3</v>
      </c>
      <c r="CJW2">
        <v>7.509E-3</v>
      </c>
      <c r="CJX2">
        <v>7.7660000000000003E-3</v>
      </c>
      <c r="CJY2">
        <v>1.051E-2</v>
      </c>
      <c r="CJZ2">
        <v>9.4140000000000005E-3</v>
      </c>
      <c r="CKA2">
        <v>7.3150000000000003E-3</v>
      </c>
      <c r="CKB2">
        <v>8.4250000000000002E-3</v>
      </c>
      <c r="CKC2">
        <v>8.2070000000000008E-3</v>
      </c>
      <c r="CKD2">
        <v>8.2070000000000008E-3</v>
      </c>
      <c r="CKE2">
        <v>7.8019999999999999E-3</v>
      </c>
      <c r="CKF2">
        <v>9.0360000000000006E-3</v>
      </c>
      <c r="CKG2">
        <v>7.1419999999999999E-3</v>
      </c>
      <c r="CKH2">
        <v>5.8269999999999997E-3</v>
      </c>
      <c r="CKI2">
        <v>5.7200000000000003E-3</v>
      </c>
      <c r="CKJ2">
        <v>5.2690000000000002E-3</v>
      </c>
      <c r="CKK2">
        <v>6.3429999999999997E-3</v>
      </c>
      <c r="CKL2">
        <v>5.1279999999999997E-3</v>
      </c>
      <c r="CKM2">
        <v>5.2009999999999999E-3</v>
      </c>
      <c r="CKN2">
        <v>7.7650000000000002E-3</v>
      </c>
      <c r="CKO2">
        <v>5.4219999999999997E-3</v>
      </c>
      <c r="CKP2">
        <v>6.0350000000000004E-3</v>
      </c>
      <c r="CKQ2">
        <v>5.8820000000000001E-3</v>
      </c>
      <c r="CKR2">
        <v>5.4479999999999997E-3</v>
      </c>
      <c r="CKS2">
        <v>5.3569999999999998E-3</v>
      </c>
      <c r="CKT2">
        <v>5.5929999999999999E-3</v>
      </c>
      <c r="CKU2">
        <v>5.7780000000000001E-3</v>
      </c>
      <c r="CKV2">
        <v>5.8539999999999998E-3</v>
      </c>
      <c r="CKW2">
        <v>5.4980000000000003E-3</v>
      </c>
      <c r="CKX2">
        <v>5.489E-3</v>
      </c>
      <c r="CKY2">
        <v>6.1209999999999997E-3</v>
      </c>
      <c r="CKZ2">
        <v>5.6290000000000003E-3</v>
      </c>
      <c r="CLA2">
        <v>5.1840000000000002E-3</v>
      </c>
      <c r="CLB2">
        <v>5.7949999999999998E-3</v>
      </c>
      <c r="CLC2">
        <v>5.7099999999999998E-3</v>
      </c>
      <c r="CLD2">
        <v>5.9290000000000002E-3</v>
      </c>
      <c r="CLE2">
        <v>5.9379999999999997E-3</v>
      </c>
      <c r="CLF2">
        <v>5.3949999999999996E-3</v>
      </c>
      <c r="CLG2">
        <v>5.254E-3</v>
      </c>
      <c r="CLH2">
        <v>6.0679999999999996E-3</v>
      </c>
      <c r="CLI2">
        <v>5.8240000000000002E-3</v>
      </c>
      <c r="CLJ2">
        <v>5.1240000000000001E-3</v>
      </c>
      <c r="CLK2">
        <v>5.9610000000000002E-3</v>
      </c>
      <c r="CLL2">
        <v>5.071E-3</v>
      </c>
      <c r="CLM2">
        <v>5.2690000000000002E-3</v>
      </c>
      <c r="CLN2">
        <v>6.2750000000000002E-3</v>
      </c>
      <c r="CLO2">
        <v>5.4619999999999998E-3</v>
      </c>
      <c r="CLP2">
        <v>5.3940000000000004E-3</v>
      </c>
      <c r="CLQ2">
        <v>5.5120000000000004E-3</v>
      </c>
      <c r="CLR2">
        <v>5.0239999999999998E-3</v>
      </c>
      <c r="CLS2">
        <v>5.7460000000000002E-3</v>
      </c>
      <c r="CLT2">
        <v>5.3290000000000004E-3</v>
      </c>
      <c r="CLU2">
        <v>5.13E-3</v>
      </c>
      <c r="CLV2">
        <v>5.8890000000000001E-3</v>
      </c>
      <c r="CLW2">
        <v>5.3119999999999999E-3</v>
      </c>
      <c r="CLX2">
        <v>5.3940000000000004E-3</v>
      </c>
      <c r="CLY2">
        <v>8.6990000000000001E-3</v>
      </c>
      <c r="CLZ2">
        <v>7.6909999999999999E-3</v>
      </c>
      <c r="CMA2">
        <v>9.0189999999999992E-3</v>
      </c>
      <c r="CMB2">
        <v>8.1779999999999995E-3</v>
      </c>
      <c r="CMC2">
        <v>8.6739999999999994E-3</v>
      </c>
      <c r="CMD2">
        <v>9.5029999999999993E-3</v>
      </c>
      <c r="CME2">
        <v>8.3800000000000003E-3</v>
      </c>
      <c r="CMF2">
        <v>7.2950000000000003E-3</v>
      </c>
      <c r="CMG2">
        <v>7.3299999999999997E-3</v>
      </c>
      <c r="CMH2">
        <v>7.2009999999999999E-3</v>
      </c>
      <c r="CMI2">
        <v>7.1650000000000004E-3</v>
      </c>
      <c r="CMJ2">
        <v>6.0879999999999997E-3</v>
      </c>
      <c r="CMK2">
        <v>6.1349999999999998E-3</v>
      </c>
      <c r="CML2">
        <v>6.2839999999999997E-3</v>
      </c>
      <c r="CMM2">
        <v>7.1310000000000002E-3</v>
      </c>
      <c r="CMN2">
        <v>7.1609999999999998E-3</v>
      </c>
      <c r="CMO2">
        <v>5.7889999999999999E-3</v>
      </c>
      <c r="CMP2">
        <v>8.7080000000000005E-3</v>
      </c>
      <c r="CMQ2">
        <v>7.8930000000000007E-3</v>
      </c>
      <c r="CMR2">
        <v>6.7369999999999999E-3</v>
      </c>
      <c r="CMS2">
        <v>6.202E-3</v>
      </c>
      <c r="CMT2">
        <v>5.4689999999999999E-3</v>
      </c>
      <c r="CMU2">
        <v>6.4450000000000002E-3</v>
      </c>
      <c r="CMV2">
        <v>5.4650000000000002E-3</v>
      </c>
      <c r="CMW2">
        <v>5.4079999999999996E-3</v>
      </c>
      <c r="CMX2">
        <v>5.8710000000000004E-3</v>
      </c>
      <c r="CMY2">
        <v>5.4099999999999999E-3</v>
      </c>
      <c r="CMZ2">
        <v>5.2969999999999996E-3</v>
      </c>
      <c r="CNA2">
        <v>5.973E-3</v>
      </c>
      <c r="CNB2">
        <v>5.2969999999999996E-3</v>
      </c>
      <c r="CNC2">
        <v>5.3470000000000002E-3</v>
      </c>
      <c r="CND2">
        <v>5.9630000000000004E-3</v>
      </c>
      <c r="CNE2">
        <v>5.4780000000000002E-3</v>
      </c>
      <c r="CNF2">
        <v>5.7419999999999997E-3</v>
      </c>
      <c r="CNG2">
        <v>5.6600000000000001E-3</v>
      </c>
      <c r="CNH2">
        <v>5.2579999999999997E-3</v>
      </c>
      <c r="CNI2">
        <v>5.1729999999999996E-3</v>
      </c>
      <c r="CNJ2">
        <v>5.4879999999999998E-3</v>
      </c>
      <c r="CNK2">
        <v>5.4209999999999996E-3</v>
      </c>
      <c r="CNL2">
        <v>5.633E-3</v>
      </c>
      <c r="CNM2">
        <v>5.6179999999999997E-3</v>
      </c>
      <c r="CNN2">
        <v>5.0309999999999999E-3</v>
      </c>
      <c r="CNO2">
        <v>5.6750000000000004E-3</v>
      </c>
      <c r="CNP2">
        <v>5.6239999999999997E-3</v>
      </c>
      <c r="CNQ2">
        <v>5.078E-3</v>
      </c>
      <c r="CNR2">
        <v>5.9519999999999998E-3</v>
      </c>
      <c r="CNS2">
        <v>5.0870000000000004E-3</v>
      </c>
      <c r="CNT2">
        <v>5.2310000000000004E-3</v>
      </c>
      <c r="CNU2">
        <v>6.0990000000000003E-3</v>
      </c>
      <c r="CNV2">
        <v>5.4790000000000004E-3</v>
      </c>
      <c r="CNW2">
        <v>5.4460000000000003E-3</v>
      </c>
      <c r="CNX2">
        <v>5.6889999999999996E-3</v>
      </c>
      <c r="CNY2">
        <v>5.476E-3</v>
      </c>
      <c r="CNZ2">
        <v>5.2560000000000003E-3</v>
      </c>
      <c r="COA2">
        <v>6.0000000000000001E-3</v>
      </c>
      <c r="COB2">
        <v>5.2909999999999997E-3</v>
      </c>
      <c r="COC2">
        <v>5.0850000000000001E-3</v>
      </c>
      <c r="COD2">
        <v>6.0980000000000001E-3</v>
      </c>
      <c r="COE2">
        <v>5.306E-3</v>
      </c>
      <c r="COF2">
        <v>6.045E-3</v>
      </c>
      <c r="COG2">
        <v>5.7689999999999998E-3</v>
      </c>
      <c r="COH2">
        <v>5.2480000000000001E-3</v>
      </c>
      <c r="COI2">
        <v>5.6979999999999999E-3</v>
      </c>
      <c r="COJ2">
        <v>5.77E-3</v>
      </c>
      <c r="COK2">
        <v>5.5110000000000003E-3</v>
      </c>
      <c r="COL2">
        <v>5.6379999999999998E-3</v>
      </c>
      <c r="COM2">
        <v>5.7910000000000001E-3</v>
      </c>
      <c r="CON2">
        <v>5.0930000000000003E-3</v>
      </c>
      <c r="COO2">
        <v>6.0930000000000003E-3</v>
      </c>
      <c r="COP2">
        <v>5.6299999999999996E-3</v>
      </c>
      <c r="COQ2">
        <v>5.1659999999999996E-3</v>
      </c>
      <c r="COR2">
        <v>5.9230000000000003E-3</v>
      </c>
      <c r="COS2">
        <v>6.1209999999999997E-3</v>
      </c>
      <c r="COT2">
        <v>6.3740000000000003E-3</v>
      </c>
      <c r="COU2">
        <v>8.208E-3</v>
      </c>
      <c r="COV2">
        <v>5.2880000000000002E-3</v>
      </c>
      <c r="COW2">
        <v>6.594E-3</v>
      </c>
      <c r="COX2">
        <v>5.7409999999999996E-3</v>
      </c>
      <c r="COY2">
        <v>5.4819999999999999E-3</v>
      </c>
      <c r="COZ2">
        <v>5.9439999999999996E-3</v>
      </c>
      <c r="CPA2">
        <v>5.3670000000000002E-3</v>
      </c>
      <c r="CPB2">
        <v>5.3429999999999997E-3</v>
      </c>
      <c r="CPC2">
        <v>5.731E-3</v>
      </c>
      <c r="CPD2">
        <v>5.1180000000000002E-3</v>
      </c>
      <c r="CPE2">
        <v>6.9560000000000004E-3</v>
      </c>
      <c r="CPF2">
        <v>5.7359999999999998E-3</v>
      </c>
      <c r="CPG2">
        <v>5.3489999999999996E-3</v>
      </c>
      <c r="CPH2">
        <v>5.1580000000000003E-3</v>
      </c>
      <c r="CPI2">
        <v>5.7210000000000004E-3</v>
      </c>
      <c r="CPJ2">
        <v>5.0650000000000001E-3</v>
      </c>
      <c r="CPK2">
        <v>5.3439999999999998E-3</v>
      </c>
      <c r="CPL2">
        <v>5.4390000000000003E-3</v>
      </c>
      <c r="CPM2">
        <v>5.0419999999999996E-3</v>
      </c>
      <c r="CPN2">
        <v>5.5030000000000001E-3</v>
      </c>
      <c r="CPO2">
        <v>5.3460000000000001E-3</v>
      </c>
      <c r="CPP2">
        <v>5.1139999999999996E-3</v>
      </c>
      <c r="CPQ2">
        <v>5.3569999999999998E-3</v>
      </c>
      <c r="CPR2">
        <v>5.2389999999999997E-3</v>
      </c>
      <c r="CPS2">
        <v>5.0239999999999998E-3</v>
      </c>
      <c r="CPT2">
        <v>5.2300000000000003E-3</v>
      </c>
      <c r="CPU2">
        <v>5.4539999999999996E-3</v>
      </c>
      <c r="CPV2">
        <v>4.8979999999999996E-3</v>
      </c>
      <c r="CPW2">
        <v>5.2719999999999998E-3</v>
      </c>
      <c r="CPX2">
        <v>5.6429999999999996E-3</v>
      </c>
      <c r="CPY2">
        <v>4.934E-3</v>
      </c>
      <c r="CPZ2">
        <v>5.1440000000000001E-3</v>
      </c>
      <c r="CQA2">
        <v>5.7120000000000001E-3</v>
      </c>
      <c r="CQB2">
        <v>5.1149999999999998E-3</v>
      </c>
      <c r="CQC2">
        <v>4.9639999999999997E-3</v>
      </c>
      <c r="CQD2">
        <v>7.0949999999999997E-3</v>
      </c>
      <c r="CQE2">
        <v>5.94E-3</v>
      </c>
      <c r="CQF2">
        <v>6.3990000000000002E-3</v>
      </c>
      <c r="CQG2">
        <v>6.5030000000000001E-3</v>
      </c>
      <c r="CQH2">
        <v>6.2440000000000004E-3</v>
      </c>
      <c r="CQI2">
        <v>6.7250000000000001E-3</v>
      </c>
      <c r="CQJ2">
        <v>6.2259999999999998E-3</v>
      </c>
      <c r="CQK2">
        <v>5.8840000000000003E-3</v>
      </c>
      <c r="CQL2">
        <v>6.1009999999999997E-3</v>
      </c>
      <c r="CQM2">
        <v>6.0520000000000001E-3</v>
      </c>
      <c r="CQN2">
        <v>6.2810000000000001E-3</v>
      </c>
      <c r="CQO2">
        <v>6.5230000000000002E-3</v>
      </c>
      <c r="CQP2">
        <v>7.4840000000000002E-3</v>
      </c>
      <c r="CQQ2">
        <v>6.7000000000000002E-3</v>
      </c>
      <c r="CQR2">
        <v>6.7380000000000001E-3</v>
      </c>
      <c r="CQS2">
        <v>7.7200000000000003E-3</v>
      </c>
      <c r="CQT2">
        <v>6.9319999999999998E-3</v>
      </c>
      <c r="CQU2">
        <v>1.0496999999999999E-2</v>
      </c>
      <c r="CQV2">
        <v>7.4910000000000003E-3</v>
      </c>
      <c r="CQW2">
        <v>7.0650000000000001E-3</v>
      </c>
      <c r="CQX2">
        <v>6.6740000000000002E-3</v>
      </c>
      <c r="CQY2">
        <v>7.0410000000000004E-3</v>
      </c>
      <c r="CQZ2">
        <v>6.2690000000000003E-3</v>
      </c>
      <c r="CRA2">
        <v>8.6619999999999996E-3</v>
      </c>
      <c r="CRB2">
        <v>8.9990000000000001E-3</v>
      </c>
      <c r="CRC2">
        <v>9.0310000000000008E-3</v>
      </c>
      <c r="CRD2">
        <v>7.2589999999999998E-3</v>
      </c>
      <c r="CRE2">
        <v>5.2649999999999997E-3</v>
      </c>
      <c r="CRF2">
        <v>5.9069999999999999E-3</v>
      </c>
      <c r="CRG2">
        <v>5.4060000000000002E-3</v>
      </c>
      <c r="CRH2">
        <v>5.4879999999999998E-3</v>
      </c>
      <c r="CRI2">
        <v>5.2900000000000004E-3</v>
      </c>
      <c r="CRJ2">
        <v>4.9769999999999997E-3</v>
      </c>
      <c r="CRK2">
        <v>5.293E-3</v>
      </c>
      <c r="CRL2">
        <v>5.3930000000000002E-3</v>
      </c>
      <c r="CRM2">
        <v>5.0220000000000004E-3</v>
      </c>
      <c r="CRN2">
        <v>6.1240000000000001E-3</v>
      </c>
      <c r="CRO2">
        <v>5.2209999999999999E-3</v>
      </c>
      <c r="CRP2">
        <v>5.5560000000000002E-3</v>
      </c>
      <c r="CRQ2">
        <v>5.5339999999999999E-3</v>
      </c>
      <c r="CRR2">
        <v>5.1929999999999997E-3</v>
      </c>
      <c r="CRS2">
        <v>5.143E-3</v>
      </c>
      <c r="CRT2">
        <v>5.1009999999999996E-3</v>
      </c>
      <c r="CRU2">
        <v>5.8349999999999999E-3</v>
      </c>
      <c r="CRV2">
        <v>5.4910000000000002E-3</v>
      </c>
      <c r="CRW2">
        <v>6.6270000000000001E-3</v>
      </c>
      <c r="CRX2">
        <v>7.7400000000000004E-3</v>
      </c>
      <c r="CRY2">
        <v>7.7120000000000001E-3</v>
      </c>
      <c r="CRZ2">
        <v>7.2329999999999998E-3</v>
      </c>
      <c r="CSA2">
        <v>7.4799999999999997E-3</v>
      </c>
      <c r="CSB2">
        <v>7.5030000000000001E-3</v>
      </c>
      <c r="CSC2">
        <v>5.0029999999999996E-3</v>
      </c>
      <c r="CSD2">
        <v>5.5019999999999999E-3</v>
      </c>
      <c r="CSE2">
        <v>5.0390000000000001E-3</v>
      </c>
      <c r="CSF2">
        <v>5.7270000000000003E-3</v>
      </c>
      <c r="CSG2">
        <v>6.2729999999999999E-3</v>
      </c>
      <c r="CSH2">
        <v>5.2859999999999999E-3</v>
      </c>
      <c r="CSI2">
        <v>6.0239999999999998E-3</v>
      </c>
      <c r="CSJ2">
        <v>5.8089999999999999E-3</v>
      </c>
      <c r="CSK2">
        <v>5.4380000000000001E-3</v>
      </c>
      <c r="CSL2">
        <v>5.2310000000000004E-3</v>
      </c>
      <c r="CSM2">
        <v>7.0460000000000002E-3</v>
      </c>
      <c r="CSN2">
        <v>6.587E-3</v>
      </c>
      <c r="CSO2">
        <v>7.5849999999999997E-3</v>
      </c>
      <c r="CSP2">
        <v>7.4660000000000004E-3</v>
      </c>
      <c r="CSQ2">
        <v>8.0579999999999992E-3</v>
      </c>
      <c r="CSR2">
        <v>7.7549999999999997E-3</v>
      </c>
      <c r="CSS2">
        <v>8.4569999999999992E-3</v>
      </c>
      <c r="CST2">
        <v>6.228E-3</v>
      </c>
      <c r="CSU2">
        <v>6.1399999999999996E-3</v>
      </c>
      <c r="CSV2">
        <v>6.9430000000000004E-3</v>
      </c>
      <c r="CSW2">
        <v>7.5900000000000004E-3</v>
      </c>
      <c r="CSX2">
        <v>6.927E-3</v>
      </c>
      <c r="CSY2">
        <v>5.5900000000000004E-3</v>
      </c>
      <c r="CSZ2">
        <v>5.45E-3</v>
      </c>
      <c r="CTA2">
        <v>5.3330000000000001E-3</v>
      </c>
      <c r="CTB2">
        <v>5.0990000000000002E-3</v>
      </c>
      <c r="CTC2">
        <v>6.3730000000000002E-3</v>
      </c>
      <c r="CTD2">
        <v>5.1980000000000004E-3</v>
      </c>
      <c r="CTE2">
        <v>5.5199999999999997E-3</v>
      </c>
      <c r="CTF2">
        <v>6.0990000000000003E-3</v>
      </c>
      <c r="CTG2">
        <v>5.3499999999999997E-3</v>
      </c>
      <c r="CTH2">
        <v>5.0419999999999996E-3</v>
      </c>
      <c r="CTI2">
        <v>5.64E-3</v>
      </c>
      <c r="CTJ2">
        <v>4.9020000000000001E-3</v>
      </c>
      <c r="CTK2">
        <v>5.3200000000000001E-3</v>
      </c>
      <c r="CTL2">
        <v>5.4359999999999999E-3</v>
      </c>
      <c r="CTM2">
        <v>5.1190000000000003E-3</v>
      </c>
      <c r="CTN2">
        <v>5.0350000000000004E-3</v>
      </c>
      <c r="CTO2">
        <v>5.7600000000000004E-3</v>
      </c>
      <c r="CTP2">
        <v>5.1130000000000004E-3</v>
      </c>
      <c r="CTQ2">
        <v>5.287E-3</v>
      </c>
      <c r="CTR2">
        <v>5.849E-3</v>
      </c>
      <c r="CTS2">
        <v>5.2480000000000001E-3</v>
      </c>
      <c r="CTT2">
        <v>4.993E-3</v>
      </c>
      <c r="CTU2">
        <v>5.6810000000000003E-3</v>
      </c>
      <c r="CTV2">
        <v>5.6020000000000002E-3</v>
      </c>
      <c r="CTW2">
        <v>5.8259999999999996E-3</v>
      </c>
      <c r="CTX2">
        <v>6.0020000000000004E-3</v>
      </c>
      <c r="CTY2">
        <v>5.4159999999999998E-3</v>
      </c>
      <c r="CTZ2">
        <v>5.9779999999999998E-3</v>
      </c>
      <c r="CUA2">
        <v>6.1009999999999997E-3</v>
      </c>
      <c r="CUB2">
        <v>5.901E-3</v>
      </c>
      <c r="CUC2">
        <v>7.0169999999999998E-3</v>
      </c>
      <c r="CUD2">
        <v>5.679E-3</v>
      </c>
      <c r="CUE2">
        <v>5.8250000000000003E-3</v>
      </c>
      <c r="CUF2">
        <v>6.5459999999999997E-3</v>
      </c>
      <c r="CUG2">
        <v>5.7790000000000003E-3</v>
      </c>
      <c r="CUH2">
        <v>5.7489999999999998E-3</v>
      </c>
      <c r="CUI2">
        <v>6.9690000000000004E-3</v>
      </c>
      <c r="CUJ2">
        <v>5.5050000000000003E-3</v>
      </c>
      <c r="CUK2">
        <v>5.1390000000000003E-3</v>
      </c>
      <c r="CUL2">
        <v>5.8129999999999996E-3</v>
      </c>
      <c r="CUM2">
        <v>6.0650000000000001E-3</v>
      </c>
      <c r="CUN2">
        <v>5.9509999999999997E-3</v>
      </c>
      <c r="CUO2">
        <v>5.4169999999999999E-3</v>
      </c>
      <c r="CUP2">
        <v>5.607E-3</v>
      </c>
      <c r="CUQ2">
        <v>5.9789999999999999E-3</v>
      </c>
      <c r="CUR2">
        <v>5.385E-3</v>
      </c>
      <c r="CUS2">
        <v>5.3460000000000001E-3</v>
      </c>
      <c r="CUT2">
        <v>6.13E-3</v>
      </c>
      <c r="CUU2">
        <v>6.0179999999999999E-3</v>
      </c>
      <c r="CUV2">
        <v>6.2519999999999997E-3</v>
      </c>
      <c r="CUW2">
        <v>7.3870000000000003E-3</v>
      </c>
      <c r="CUX2">
        <v>5.2399999999999999E-3</v>
      </c>
      <c r="CUY2">
        <v>6.8069999999999997E-3</v>
      </c>
      <c r="CUZ2">
        <v>5.6769999999999998E-3</v>
      </c>
      <c r="CVA2">
        <v>5.2750000000000002E-3</v>
      </c>
      <c r="CVB2">
        <v>6.672E-3</v>
      </c>
      <c r="CVC2">
        <v>5.5339999999999999E-3</v>
      </c>
      <c r="CVD2">
        <v>5.4270000000000004E-3</v>
      </c>
      <c r="CVE2">
        <v>5.7949999999999998E-3</v>
      </c>
      <c r="CVF2">
        <v>5.2599999999999999E-3</v>
      </c>
      <c r="CVG2">
        <v>5.1190000000000003E-3</v>
      </c>
      <c r="CVH2">
        <v>5.5339999999999999E-3</v>
      </c>
      <c r="CVI2">
        <v>4.9779999999999998E-3</v>
      </c>
      <c r="CVJ2">
        <v>5.2490000000000002E-3</v>
      </c>
      <c r="CVK2">
        <v>5.7450000000000001E-3</v>
      </c>
      <c r="CVL2">
        <v>5.5890000000000002E-3</v>
      </c>
      <c r="CVM2">
        <v>5.2100000000000002E-3</v>
      </c>
      <c r="CVN2">
        <v>5.7660000000000003E-3</v>
      </c>
      <c r="CVO2">
        <v>5.0000000000000001E-3</v>
      </c>
      <c r="CVP2">
        <v>5.1539999999999997E-3</v>
      </c>
      <c r="CVQ2">
        <v>5.9750000000000003E-3</v>
      </c>
      <c r="CVR2">
        <v>5.372E-3</v>
      </c>
      <c r="CVS2">
        <v>5.287E-3</v>
      </c>
      <c r="CVT2">
        <v>5.4219999999999997E-3</v>
      </c>
      <c r="CVU2">
        <v>5.9280000000000001E-3</v>
      </c>
      <c r="CVV2">
        <v>5.5129999999999997E-3</v>
      </c>
      <c r="CVW2">
        <v>5.2810000000000001E-3</v>
      </c>
      <c r="CVX2">
        <v>5.13E-3</v>
      </c>
      <c r="CVY2">
        <v>5.5339999999999999E-3</v>
      </c>
      <c r="CVZ2">
        <v>5.1619999999999999E-3</v>
      </c>
      <c r="CWA2">
        <v>5.0629999999999998E-3</v>
      </c>
      <c r="CWB2">
        <v>5.2550000000000001E-3</v>
      </c>
      <c r="CWC2">
        <v>5.437E-3</v>
      </c>
      <c r="CWD2">
        <v>5.5710000000000004E-3</v>
      </c>
      <c r="CWE2">
        <v>5.7260000000000002E-3</v>
      </c>
      <c r="CWF2">
        <v>5.2189999999999997E-3</v>
      </c>
      <c r="CWG2">
        <v>5.3220000000000003E-3</v>
      </c>
      <c r="CWH2">
        <v>5.2979999999999998E-3</v>
      </c>
      <c r="CWI2">
        <v>5.1440000000000001E-3</v>
      </c>
      <c r="CWJ2">
        <v>5.2319999999999997E-3</v>
      </c>
      <c r="CWK2">
        <v>5.607E-3</v>
      </c>
      <c r="CWL2">
        <v>5.8560000000000001E-3</v>
      </c>
      <c r="CWM2">
        <v>5.7080000000000004E-3</v>
      </c>
      <c r="CWN2">
        <v>5.829E-3</v>
      </c>
      <c r="CWO2">
        <v>5.5149999999999999E-3</v>
      </c>
      <c r="CWP2">
        <v>5.3480000000000003E-3</v>
      </c>
      <c r="CWQ2">
        <v>6.0850000000000001E-3</v>
      </c>
      <c r="CWR2">
        <v>5.3680000000000004E-3</v>
      </c>
      <c r="CWS2">
        <v>5.4209999999999996E-3</v>
      </c>
      <c r="CWT2">
        <v>6.6379999999999998E-3</v>
      </c>
      <c r="CWU2">
        <v>5.287E-3</v>
      </c>
      <c r="CWV2">
        <v>7.7799999999999996E-3</v>
      </c>
      <c r="CWW2">
        <v>6.8760000000000002E-3</v>
      </c>
      <c r="CWX2">
        <v>5.8079999999999998E-3</v>
      </c>
      <c r="CWY2">
        <v>7.9920000000000008E-3</v>
      </c>
      <c r="CWZ2">
        <v>6.0049999999999999E-3</v>
      </c>
      <c r="CXA2">
        <v>8.796E-3</v>
      </c>
      <c r="CXB2">
        <v>5.2979999999999998E-3</v>
      </c>
      <c r="CXC2">
        <v>5.2189999999999997E-3</v>
      </c>
      <c r="CXD2">
        <v>5.6340000000000001E-3</v>
      </c>
      <c r="CXE2">
        <v>5.4320000000000002E-3</v>
      </c>
      <c r="CXF2">
        <v>5.9959999999999996E-3</v>
      </c>
      <c r="CXG2">
        <v>7.0460000000000002E-3</v>
      </c>
      <c r="CXH2">
        <v>6.7949999999999998E-3</v>
      </c>
      <c r="CXI2">
        <v>8.456E-3</v>
      </c>
      <c r="CXJ2">
        <v>8.175E-3</v>
      </c>
      <c r="CXK2">
        <v>8.4679999999999998E-3</v>
      </c>
      <c r="CXL2">
        <v>7.3429999999999997E-3</v>
      </c>
      <c r="CXM2">
        <v>7.0470000000000003E-3</v>
      </c>
      <c r="CXN2">
        <v>5.9550000000000002E-3</v>
      </c>
      <c r="CXO2">
        <v>5.96E-3</v>
      </c>
      <c r="CXP2">
        <v>6.0699999999999999E-3</v>
      </c>
      <c r="CXQ2">
        <v>5.2030000000000002E-3</v>
      </c>
      <c r="CXR2">
        <v>5.7000000000000002E-3</v>
      </c>
      <c r="CXS2">
        <v>5.091E-3</v>
      </c>
      <c r="CXT2">
        <v>5.0809999999999996E-3</v>
      </c>
      <c r="CXU2">
        <v>5.4510000000000001E-3</v>
      </c>
      <c r="CXV2">
        <v>1.2854000000000001E-2</v>
      </c>
      <c r="CXW2">
        <v>7.2009999999999999E-3</v>
      </c>
      <c r="CXX2">
        <v>6.2430000000000003E-3</v>
      </c>
      <c r="CXY2">
        <v>7.5599999999999999E-3</v>
      </c>
      <c r="CXZ2">
        <v>6.7270000000000003E-3</v>
      </c>
      <c r="CYA2">
        <v>6.561E-3</v>
      </c>
      <c r="CYB2">
        <v>7.0140000000000003E-3</v>
      </c>
      <c r="CYC2">
        <v>7.9550000000000003E-3</v>
      </c>
      <c r="CYD2">
        <v>7.1929999999999997E-3</v>
      </c>
      <c r="CYE2">
        <v>6.8840000000000004E-3</v>
      </c>
      <c r="CYF2">
        <v>7.4770000000000001E-3</v>
      </c>
      <c r="CYG2">
        <v>6.2360000000000002E-3</v>
      </c>
      <c r="CYH2">
        <v>7.4510000000000002E-3</v>
      </c>
      <c r="CYI2">
        <v>7.5059999999999997E-3</v>
      </c>
      <c r="CYJ2">
        <v>6.6810000000000003E-3</v>
      </c>
      <c r="CYK2">
        <v>9.0480000000000005E-3</v>
      </c>
      <c r="CYL2">
        <v>9.7649999999999994E-3</v>
      </c>
      <c r="CYM2">
        <v>7.1679999999999999E-3</v>
      </c>
      <c r="CYN2">
        <v>7.365E-3</v>
      </c>
      <c r="CYO2">
        <v>8.2140000000000008E-3</v>
      </c>
      <c r="CYP2">
        <v>8.6429999999999996E-3</v>
      </c>
      <c r="CYQ2">
        <v>7.6519999999999999E-3</v>
      </c>
      <c r="CYR2">
        <v>8.0909999999999992E-3</v>
      </c>
      <c r="CYS2">
        <v>7.162E-3</v>
      </c>
      <c r="CYT2">
        <v>7.4070000000000004E-3</v>
      </c>
      <c r="CYU2">
        <v>7.8519999999999996E-3</v>
      </c>
      <c r="CYV2">
        <v>7.2370000000000004E-3</v>
      </c>
      <c r="CYW2">
        <v>9.1079999999999998E-3</v>
      </c>
      <c r="CYX2">
        <v>1.107E-2</v>
      </c>
      <c r="CYY2">
        <v>1.0286999999999999E-2</v>
      </c>
      <c r="CYZ2">
        <v>9.8589999999999997E-3</v>
      </c>
      <c r="CZA2">
        <v>9.3749999999999997E-3</v>
      </c>
      <c r="CZB2">
        <v>9.1699999999999993E-3</v>
      </c>
      <c r="CZC2">
        <v>7.3509999999999999E-3</v>
      </c>
      <c r="CZD2">
        <v>7.8829999999999994E-3</v>
      </c>
      <c r="CZE2">
        <v>7.3730000000000002E-3</v>
      </c>
      <c r="CZF2">
        <v>7.5500000000000003E-3</v>
      </c>
      <c r="CZG2">
        <v>7.2360000000000002E-3</v>
      </c>
      <c r="CZH2">
        <v>7.2700000000000004E-3</v>
      </c>
      <c r="CZI2">
        <v>6.9150000000000001E-3</v>
      </c>
      <c r="CZJ2">
        <v>8.3639999999999999E-3</v>
      </c>
      <c r="CZK2">
        <v>6.7609999999999996E-3</v>
      </c>
      <c r="CZL2">
        <v>7.4380000000000002E-3</v>
      </c>
      <c r="CZM2">
        <v>7.1679999999999999E-3</v>
      </c>
      <c r="CZN2">
        <v>6.9979999999999999E-3</v>
      </c>
      <c r="CZO2">
        <v>7.6039999999999996E-3</v>
      </c>
      <c r="CZP2">
        <v>7.2269999999999999E-3</v>
      </c>
      <c r="CZQ2">
        <v>7.2899999999999996E-3</v>
      </c>
      <c r="CZR2">
        <v>6.6049999999999998E-3</v>
      </c>
      <c r="CZS2">
        <v>8.5520000000000006E-3</v>
      </c>
      <c r="CZT2">
        <v>6.901E-3</v>
      </c>
      <c r="CZU2">
        <v>9.2890000000000004E-3</v>
      </c>
      <c r="CZV2">
        <v>7.5180000000000004E-3</v>
      </c>
      <c r="CZW2">
        <v>7.9729999999999992E-3</v>
      </c>
      <c r="CZX2">
        <v>6.2709999999999997E-3</v>
      </c>
      <c r="CZY2">
        <v>7.3049999999999999E-3</v>
      </c>
      <c r="CZZ2">
        <v>6.5900000000000004E-3</v>
      </c>
      <c r="DAA2">
        <v>6.4879999999999998E-3</v>
      </c>
      <c r="DAB2">
        <v>6.7720000000000002E-3</v>
      </c>
      <c r="DAC2">
        <v>5.9160000000000003E-3</v>
      </c>
      <c r="DAD2">
        <v>7.1399999999999996E-3</v>
      </c>
      <c r="DAE2">
        <v>6.3299999999999997E-3</v>
      </c>
      <c r="DAF2">
        <v>6.9639999999999997E-3</v>
      </c>
      <c r="DAG2">
        <v>6.058E-3</v>
      </c>
      <c r="DAH2">
        <v>6.6530000000000001E-3</v>
      </c>
      <c r="DAI2">
        <v>7.3769999999999999E-3</v>
      </c>
      <c r="DAJ2">
        <v>6.3810000000000004E-3</v>
      </c>
      <c r="DAK2">
        <v>6.5440000000000003E-3</v>
      </c>
      <c r="DAL2">
        <v>6.6429999999999996E-3</v>
      </c>
      <c r="DAM2">
        <v>5.9940000000000002E-3</v>
      </c>
      <c r="DAN2">
        <v>7.6499999999999997E-3</v>
      </c>
      <c r="DAO2">
        <v>6.6990000000000001E-3</v>
      </c>
      <c r="DAP2">
        <v>6.7070000000000003E-3</v>
      </c>
      <c r="DAQ2">
        <v>6.8129999999999996E-3</v>
      </c>
      <c r="DAR2">
        <v>6.6519999999999999E-3</v>
      </c>
      <c r="DAS2">
        <v>5.9410000000000001E-3</v>
      </c>
      <c r="DAT2">
        <v>6.4400000000000004E-3</v>
      </c>
      <c r="DAU2">
        <v>6.999E-3</v>
      </c>
      <c r="DAV2">
        <v>7.162E-3</v>
      </c>
      <c r="DAW2">
        <v>7.6829999999999997E-3</v>
      </c>
      <c r="DAX2">
        <v>7.1339999999999997E-3</v>
      </c>
      <c r="DAY2">
        <v>7.1000000000000004E-3</v>
      </c>
      <c r="DAZ2">
        <v>6.8869999999999999E-3</v>
      </c>
      <c r="DBA2">
        <v>6.7289999999999997E-3</v>
      </c>
      <c r="DBB2">
        <v>7.7039999999999999E-3</v>
      </c>
      <c r="DBC2">
        <v>6.6319999999999999E-3</v>
      </c>
      <c r="DBD2">
        <v>7.8689999999999993E-3</v>
      </c>
      <c r="DBE2">
        <v>6.7340000000000004E-3</v>
      </c>
      <c r="DBF2">
        <v>8.1040000000000001E-3</v>
      </c>
      <c r="DBG2">
        <v>6.3350000000000004E-3</v>
      </c>
      <c r="DBH2">
        <v>8.5970000000000005E-3</v>
      </c>
      <c r="DBI2">
        <v>6.8539999999999998E-3</v>
      </c>
      <c r="DBJ2">
        <v>8.0059999999999992E-3</v>
      </c>
      <c r="DBK2">
        <v>7.1729999999999997E-3</v>
      </c>
      <c r="DBL2">
        <v>6.6049999999999998E-3</v>
      </c>
      <c r="DBM2">
        <v>7.4159999999999998E-3</v>
      </c>
      <c r="DBN2">
        <v>6.4609999999999997E-3</v>
      </c>
      <c r="DBO2">
        <v>8.2179999999999996E-3</v>
      </c>
      <c r="DBP2">
        <v>7.7400000000000004E-3</v>
      </c>
      <c r="DBQ2">
        <v>8.1759999999999992E-3</v>
      </c>
      <c r="DBR2">
        <v>9.9000000000000008E-3</v>
      </c>
      <c r="DBS2">
        <v>1.1310000000000001E-2</v>
      </c>
      <c r="DBT2">
        <v>9.0910000000000001E-3</v>
      </c>
      <c r="DBU2">
        <v>6.7279999999999996E-3</v>
      </c>
      <c r="DBV2">
        <v>7.9679999999999994E-3</v>
      </c>
      <c r="DBW2">
        <v>7.7149999999999996E-3</v>
      </c>
      <c r="DBX2">
        <v>8.4919999999999995E-3</v>
      </c>
      <c r="DBY2">
        <v>7.8259999999999996E-3</v>
      </c>
      <c r="DBZ2">
        <v>7.6150000000000002E-3</v>
      </c>
      <c r="DCA2">
        <v>7.3660000000000002E-3</v>
      </c>
      <c r="DCB2">
        <v>7.1009999999999997E-3</v>
      </c>
      <c r="DCC2">
        <v>7.0650000000000001E-3</v>
      </c>
      <c r="DCD2">
        <v>7.3889999999999997E-3</v>
      </c>
      <c r="DCE2">
        <v>7.7929999999999996E-3</v>
      </c>
      <c r="DCF2">
        <v>7.2610000000000001E-3</v>
      </c>
      <c r="DCG2">
        <v>9.3360000000000005E-3</v>
      </c>
      <c r="DCH2">
        <v>7.626E-3</v>
      </c>
      <c r="DCI2">
        <v>1.093E-2</v>
      </c>
      <c r="DCJ2">
        <v>1.2355E-2</v>
      </c>
      <c r="DCK2">
        <v>1.0293E-2</v>
      </c>
      <c r="DCL2">
        <v>1.1316E-2</v>
      </c>
      <c r="DCM2">
        <v>1.1714E-2</v>
      </c>
      <c r="DCN2">
        <v>1.8717999999999999E-2</v>
      </c>
      <c r="DCO2">
        <v>1.4005E-2</v>
      </c>
      <c r="DCP2">
        <v>1.4787E-2</v>
      </c>
      <c r="DCQ2">
        <v>1.0966E-2</v>
      </c>
      <c r="DCR2">
        <v>8.3649999999999992E-3</v>
      </c>
      <c r="DCS2">
        <v>8.0149999999999996E-3</v>
      </c>
      <c r="DCT2">
        <v>7.8429999999999993E-3</v>
      </c>
      <c r="DCU2">
        <v>7.6620000000000004E-3</v>
      </c>
      <c r="DCV2">
        <v>6.888E-3</v>
      </c>
      <c r="DCW2">
        <v>6.1609999999999998E-3</v>
      </c>
      <c r="DCX2">
        <v>7.2550000000000002E-3</v>
      </c>
      <c r="DCY2">
        <v>6.3200000000000001E-3</v>
      </c>
      <c r="DCZ2">
        <v>6.672E-3</v>
      </c>
      <c r="DDA2">
        <v>6.2940000000000001E-3</v>
      </c>
      <c r="DDB2">
        <v>6.169E-3</v>
      </c>
      <c r="DDC2">
        <v>7.6839999999999999E-3</v>
      </c>
      <c r="DDD2">
        <v>6.6179999999999998E-3</v>
      </c>
      <c r="DDE2">
        <v>9.6880000000000004E-3</v>
      </c>
      <c r="DDF2">
        <v>8.6140000000000001E-3</v>
      </c>
      <c r="DDG2">
        <v>8.9859999999999992E-3</v>
      </c>
      <c r="DDH2">
        <v>8.9130000000000008E-3</v>
      </c>
      <c r="DDI2">
        <v>9.4549999999999999E-3</v>
      </c>
      <c r="DDJ2">
        <v>8.7469999999999996E-3</v>
      </c>
      <c r="DDK2">
        <v>6.8259999999999996E-3</v>
      </c>
      <c r="DDL2">
        <v>6.9550000000000002E-3</v>
      </c>
      <c r="DDM2">
        <v>7.3889999999999997E-3</v>
      </c>
      <c r="DDN2">
        <v>7.2319999999999997E-3</v>
      </c>
      <c r="DDO2">
        <v>7.4279999999999997E-3</v>
      </c>
      <c r="DDP2">
        <v>6.5469999999999999E-3</v>
      </c>
      <c r="DDQ2">
        <v>7.1609999999999998E-3</v>
      </c>
      <c r="DDR2">
        <v>7.273E-3</v>
      </c>
      <c r="DDS2">
        <v>8.2330000000000007E-3</v>
      </c>
      <c r="DDT2">
        <v>8.5120000000000005E-3</v>
      </c>
      <c r="DDU2">
        <v>7.4510000000000002E-3</v>
      </c>
      <c r="DDV2">
        <v>7.1700000000000002E-3</v>
      </c>
      <c r="DDW2">
        <v>7.5199999999999998E-3</v>
      </c>
      <c r="DDX2">
        <v>7.1840000000000003E-3</v>
      </c>
      <c r="DDY2">
        <v>6.5760000000000002E-3</v>
      </c>
      <c r="DDZ2">
        <v>8.2579999999999997E-3</v>
      </c>
      <c r="DEA2">
        <v>9.2870000000000001E-3</v>
      </c>
      <c r="DEB2">
        <v>9.2350000000000002E-3</v>
      </c>
      <c r="DEC2">
        <v>9.4959999999999992E-3</v>
      </c>
      <c r="DED2">
        <v>9.2840000000000006E-3</v>
      </c>
      <c r="DEE2">
        <v>1.0070000000000001E-2</v>
      </c>
      <c r="DEF2">
        <v>7.7010000000000004E-3</v>
      </c>
      <c r="DEG2">
        <v>8.1169999999999992E-3</v>
      </c>
      <c r="DEH2">
        <v>8.0440000000000008E-3</v>
      </c>
      <c r="DEI2">
        <v>7.4409999999999997E-3</v>
      </c>
      <c r="DEJ2">
        <v>6.1269999999999996E-3</v>
      </c>
      <c r="DEK2">
        <v>7.4749999999999999E-3</v>
      </c>
      <c r="DEL2">
        <v>6.1570000000000001E-3</v>
      </c>
      <c r="DEM2">
        <v>7.3039999999999997E-3</v>
      </c>
      <c r="DEN2">
        <v>6.7720000000000002E-3</v>
      </c>
      <c r="DEO2">
        <v>6.4130000000000003E-3</v>
      </c>
      <c r="DEP2">
        <v>6.9560000000000004E-3</v>
      </c>
      <c r="DEQ2">
        <v>6.4770000000000001E-3</v>
      </c>
      <c r="DER2">
        <v>6.7510000000000001E-3</v>
      </c>
      <c r="DES2">
        <v>8.9149999999999993E-3</v>
      </c>
      <c r="DET2">
        <v>7.0679999999999996E-3</v>
      </c>
      <c r="DEU2">
        <v>7.1469999999999997E-3</v>
      </c>
      <c r="DEV2">
        <v>6.4289999999999998E-3</v>
      </c>
      <c r="DEW2">
        <v>7.4349999999999998E-3</v>
      </c>
      <c r="DEX2">
        <v>6.7580000000000001E-3</v>
      </c>
      <c r="DEY2">
        <v>7.5180000000000004E-3</v>
      </c>
      <c r="DEZ2">
        <v>6.9369999999999996E-3</v>
      </c>
      <c r="DFA2">
        <v>7.9970000000000006E-3</v>
      </c>
      <c r="DFB2">
        <v>7.8480000000000008E-3</v>
      </c>
      <c r="DFC2">
        <v>8.8240000000000002E-3</v>
      </c>
      <c r="DFD2">
        <v>7.9190000000000007E-3</v>
      </c>
      <c r="DFE2">
        <v>9.0349999999999996E-3</v>
      </c>
      <c r="DFF2">
        <v>7.646E-3</v>
      </c>
      <c r="DFG2">
        <v>8.8699999999999994E-3</v>
      </c>
      <c r="DFH2">
        <v>8.5140000000000007E-3</v>
      </c>
      <c r="DFI2">
        <v>8.5920000000000007E-3</v>
      </c>
      <c r="DFJ2">
        <v>1.3514999999999999E-2</v>
      </c>
      <c r="DFK2">
        <v>9.6740000000000003E-3</v>
      </c>
      <c r="DFL2">
        <v>9.2630000000000004E-3</v>
      </c>
      <c r="DFM2">
        <v>8.633E-3</v>
      </c>
      <c r="DFN2">
        <v>8.9409999999999993E-3</v>
      </c>
      <c r="DFO2">
        <v>7.1260000000000004E-3</v>
      </c>
      <c r="DFP2">
        <v>8.8540000000000008E-3</v>
      </c>
      <c r="DFQ2">
        <v>7.4219999999999998E-3</v>
      </c>
      <c r="DFR2">
        <v>8.1480000000000007E-3</v>
      </c>
      <c r="DFS2">
        <v>7.6249999999999998E-3</v>
      </c>
      <c r="DFT2">
        <v>8.2209999999999991E-3</v>
      </c>
      <c r="DFU2">
        <v>7.1609999999999998E-3</v>
      </c>
      <c r="DFV2">
        <v>7.927E-3</v>
      </c>
      <c r="DFW2">
        <v>7.0780000000000001E-3</v>
      </c>
      <c r="DFX2">
        <v>8.0879999999999997E-3</v>
      </c>
      <c r="DFY2">
        <v>7.809E-3</v>
      </c>
      <c r="DFZ2">
        <v>8.0960000000000008E-3</v>
      </c>
      <c r="DGA2">
        <v>6.4980000000000003E-3</v>
      </c>
      <c r="DGB2">
        <v>6.3330000000000001E-3</v>
      </c>
      <c r="DGC2">
        <v>7.228E-3</v>
      </c>
      <c r="DGD2">
        <v>6.9420000000000003E-3</v>
      </c>
      <c r="DGE2">
        <v>7.1469999999999997E-3</v>
      </c>
      <c r="DGF2">
        <v>6.9049999999999997E-3</v>
      </c>
      <c r="DGG2">
        <v>7.3639999999999999E-3</v>
      </c>
      <c r="DGH2">
        <v>6.705E-3</v>
      </c>
      <c r="DGI2">
        <v>8.0110000000000008E-3</v>
      </c>
      <c r="DGJ2">
        <v>7.9179999999999997E-3</v>
      </c>
      <c r="DGK2">
        <v>7.1760000000000001E-3</v>
      </c>
      <c r="DGL2">
        <v>6.9340000000000001E-3</v>
      </c>
      <c r="DGM2">
        <v>7.1079999999999997E-3</v>
      </c>
      <c r="DGN2">
        <v>7.7609999999999997E-3</v>
      </c>
      <c r="DGO2">
        <v>6.8170000000000001E-3</v>
      </c>
      <c r="DGP2">
        <v>7.8720000000000005E-3</v>
      </c>
      <c r="DGQ2">
        <v>6.8659999999999997E-3</v>
      </c>
      <c r="DGR2">
        <v>7.1570000000000002E-3</v>
      </c>
      <c r="DGS2">
        <v>7.5160000000000001E-3</v>
      </c>
      <c r="DGT2">
        <v>7.9660000000000009E-3</v>
      </c>
      <c r="DGU2">
        <v>6.9049999999999997E-3</v>
      </c>
      <c r="DGV2">
        <v>6.6030000000000004E-3</v>
      </c>
      <c r="DGW2">
        <v>7.3020000000000003E-3</v>
      </c>
      <c r="DGX2">
        <v>6.8149999999999999E-3</v>
      </c>
      <c r="DGY2">
        <v>1.1143999999999999E-2</v>
      </c>
      <c r="DGZ2">
        <v>6.6870000000000002E-3</v>
      </c>
      <c r="DHA2">
        <v>7.077E-3</v>
      </c>
      <c r="DHB2">
        <v>6.9290000000000003E-3</v>
      </c>
      <c r="DHC2">
        <v>7.4669999999999997E-3</v>
      </c>
      <c r="DHD2">
        <v>7.9900000000000006E-3</v>
      </c>
      <c r="DHE2">
        <v>8.5559999999999994E-3</v>
      </c>
      <c r="DHF2">
        <v>6.9109999999999996E-3</v>
      </c>
      <c r="DHG2">
        <v>8.0260000000000001E-3</v>
      </c>
      <c r="DHH2">
        <v>7.8309999999999994E-3</v>
      </c>
      <c r="DHI2">
        <v>8.1989999999999997E-3</v>
      </c>
      <c r="DHJ2">
        <v>8.3730000000000002E-3</v>
      </c>
      <c r="DHK2">
        <v>8.5920000000000007E-3</v>
      </c>
      <c r="DHL2">
        <v>6.2750000000000002E-3</v>
      </c>
      <c r="DHM2">
        <v>7.4570000000000001E-3</v>
      </c>
      <c r="DHN2">
        <v>6.7850000000000002E-3</v>
      </c>
      <c r="DHO2">
        <v>6.6610000000000003E-3</v>
      </c>
      <c r="DHP2">
        <v>6.914E-3</v>
      </c>
      <c r="DHQ2">
        <v>6.5189999999999996E-3</v>
      </c>
      <c r="DHR2">
        <v>7.2820000000000003E-3</v>
      </c>
      <c r="DHS2">
        <v>7.8390000000000005E-3</v>
      </c>
      <c r="DHT2">
        <v>9.3670000000000003E-3</v>
      </c>
      <c r="DHU2">
        <v>8.2070000000000008E-3</v>
      </c>
      <c r="DHV2">
        <v>9.6220000000000003E-3</v>
      </c>
      <c r="DHW2">
        <v>9.0270000000000003E-3</v>
      </c>
      <c r="DHX2">
        <v>9.6279999999999994E-3</v>
      </c>
      <c r="DHY2">
        <v>9.0430000000000007E-3</v>
      </c>
      <c r="DHZ2">
        <v>7.796E-3</v>
      </c>
      <c r="DIA2">
        <v>7.9670000000000001E-3</v>
      </c>
      <c r="DIB2">
        <v>7.535E-3</v>
      </c>
      <c r="DIC2">
        <v>6.6810000000000003E-3</v>
      </c>
      <c r="DID2">
        <v>6.3759999999999997E-3</v>
      </c>
      <c r="DIE2">
        <v>6.3680000000000004E-3</v>
      </c>
      <c r="DIF2">
        <v>7.2439999999999996E-3</v>
      </c>
      <c r="DIG2">
        <v>6.6569999999999997E-3</v>
      </c>
      <c r="DIH2">
        <v>7.051E-3</v>
      </c>
      <c r="DII2">
        <v>7.136E-3</v>
      </c>
      <c r="DIJ2">
        <v>6.6530000000000001E-3</v>
      </c>
      <c r="DIK2">
        <v>7.3639999999999999E-3</v>
      </c>
      <c r="DIL2">
        <v>7.3379999999999999E-3</v>
      </c>
      <c r="DIM2">
        <v>7.7190000000000002E-3</v>
      </c>
      <c r="DIN2">
        <v>7.319E-3</v>
      </c>
      <c r="DIO2">
        <v>7.7990000000000004E-3</v>
      </c>
      <c r="DIP2">
        <v>6.868E-3</v>
      </c>
      <c r="DIQ2">
        <v>6.7019999999999996E-3</v>
      </c>
      <c r="DIR2">
        <v>7.2950000000000003E-3</v>
      </c>
      <c r="DIS2">
        <v>6.8019999999999999E-3</v>
      </c>
      <c r="DIT2">
        <v>7.535E-3</v>
      </c>
      <c r="DIU2">
        <v>6.829E-3</v>
      </c>
      <c r="DIV2">
        <v>8.1519999999999995E-3</v>
      </c>
      <c r="DIW2">
        <v>6.96E-3</v>
      </c>
      <c r="DIX2">
        <v>7.9740000000000002E-3</v>
      </c>
      <c r="DIY2">
        <v>6.7879999999999998E-3</v>
      </c>
      <c r="DIZ2">
        <v>8.4290000000000007E-3</v>
      </c>
      <c r="DJA2">
        <v>7.3959999999999998E-3</v>
      </c>
      <c r="DJB2">
        <v>8.1840000000000003E-3</v>
      </c>
      <c r="DJC2">
        <v>8.2830000000000004E-3</v>
      </c>
      <c r="DJD2">
        <v>8.2520000000000007E-3</v>
      </c>
      <c r="DJE2">
        <v>8.149E-3</v>
      </c>
      <c r="DJF2">
        <v>9.2130000000000007E-3</v>
      </c>
      <c r="DJG2">
        <v>1.0290000000000001E-2</v>
      </c>
      <c r="DJH2">
        <v>1.0448000000000001E-2</v>
      </c>
      <c r="DJI2">
        <v>1.4285000000000001E-2</v>
      </c>
      <c r="DJJ2">
        <v>1.1091E-2</v>
      </c>
      <c r="DJK2">
        <v>9.8320000000000005E-3</v>
      </c>
      <c r="DJL2">
        <v>1.26E-2</v>
      </c>
      <c r="DJM2">
        <v>9.6740000000000003E-3</v>
      </c>
      <c r="DJN2">
        <v>8.8690000000000001E-3</v>
      </c>
      <c r="DJO2">
        <v>9.6080000000000002E-3</v>
      </c>
      <c r="DJP2">
        <v>8.1019999999999998E-3</v>
      </c>
      <c r="DJQ2">
        <v>7.7999999999999996E-3</v>
      </c>
      <c r="DJR2">
        <v>6.9490000000000003E-3</v>
      </c>
      <c r="DJS2">
        <v>7.4510000000000002E-3</v>
      </c>
      <c r="DJT2">
        <v>6.7460000000000003E-3</v>
      </c>
      <c r="DJU2">
        <v>7.476E-3</v>
      </c>
      <c r="DJV2">
        <v>6.43E-3</v>
      </c>
      <c r="DJW2">
        <v>6.5560000000000002E-3</v>
      </c>
      <c r="DJX2">
        <v>7.4879999999999999E-3</v>
      </c>
      <c r="DJY2">
        <v>6.6429999999999996E-3</v>
      </c>
      <c r="DJZ2">
        <v>7.1260000000000004E-3</v>
      </c>
      <c r="DKA2">
        <v>6.7679999999999997E-3</v>
      </c>
      <c r="DKB2">
        <v>7.0410000000000004E-3</v>
      </c>
      <c r="DKC2">
        <v>6.7149999999999996E-3</v>
      </c>
      <c r="DKD2">
        <v>6.1789999999999996E-3</v>
      </c>
      <c r="DKE2">
        <v>7.4200000000000004E-3</v>
      </c>
      <c r="DKF2">
        <v>7.2740000000000001E-3</v>
      </c>
      <c r="DKG2">
        <v>7.4310000000000001E-3</v>
      </c>
      <c r="DKH2">
        <v>6.7780000000000002E-3</v>
      </c>
      <c r="DKI2">
        <v>7.3870000000000003E-3</v>
      </c>
      <c r="DKJ2">
        <v>7.5839999999999996E-3</v>
      </c>
      <c r="DKK2">
        <v>6.9779999999999998E-3</v>
      </c>
      <c r="DKL2">
        <v>7.456E-3</v>
      </c>
      <c r="DKM2">
        <v>6.6259999999999999E-3</v>
      </c>
      <c r="DKN2">
        <v>7.9609999999999993E-3</v>
      </c>
      <c r="DKO2">
        <v>6.8849999999999996E-3</v>
      </c>
      <c r="DKP2">
        <v>7.5599999999999999E-3</v>
      </c>
      <c r="DKQ2">
        <v>6.986E-3</v>
      </c>
      <c r="DKR2">
        <v>7.5529999999999998E-3</v>
      </c>
      <c r="DKS2">
        <v>6.7159999999999997E-3</v>
      </c>
      <c r="DKT2">
        <v>7.3070000000000001E-3</v>
      </c>
      <c r="DKU2">
        <v>6.855E-3</v>
      </c>
      <c r="DKV2">
        <v>6.927E-3</v>
      </c>
      <c r="DKW2">
        <v>8.1779999999999995E-3</v>
      </c>
      <c r="DKX2">
        <v>6.8360000000000001E-3</v>
      </c>
      <c r="DKY2">
        <v>8.0040000000000007E-3</v>
      </c>
      <c r="DKZ2">
        <v>7.0689999999999998E-3</v>
      </c>
      <c r="DLA2">
        <v>7.639E-3</v>
      </c>
      <c r="DLB2">
        <v>7.2420000000000002E-3</v>
      </c>
      <c r="DLC2">
        <v>7.7710000000000001E-3</v>
      </c>
      <c r="DLD2">
        <v>6.7019999999999996E-3</v>
      </c>
      <c r="DLE2">
        <v>8.0099999999999998E-3</v>
      </c>
      <c r="DLF2">
        <v>7.045E-3</v>
      </c>
      <c r="DLG2">
        <v>6.5170000000000002E-3</v>
      </c>
      <c r="DLH2">
        <v>7.4830000000000001E-3</v>
      </c>
      <c r="DLI2">
        <v>6.3990000000000002E-3</v>
      </c>
      <c r="DLJ2">
        <v>7.8650000000000005E-3</v>
      </c>
      <c r="DLK2">
        <v>6.2680000000000001E-3</v>
      </c>
      <c r="DLL2">
        <v>7.4830000000000001E-3</v>
      </c>
      <c r="DLM2">
        <v>8.7670000000000005E-3</v>
      </c>
      <c r="DLN2">
        <v>8.1840000000000003E-3</v>
      </c>
      <c r="DLO2">
        <v>8.4829999999999992E-3</v>
      </c>
      <c r="DLP2">
        <v>7.1029999999999999E-3</v>
      </c>
      <c r="DLQ2">
        <v>6.5209999999999999E-3</v>
      </c>
      <c r="DLR2">
        <v>6.4120000000000002E-3</v>
      </c>
      <c r="DLS2">
        <v>7.5300000000000002E-3</v>
      </c>
      <c r="DLT2">
        <v>6.7980000000000002E-3</v>
      </c>
      <c r="DLU2">
        <v>7.2560000000000003E-3</v>
      </c>
      <c r="DLV2">
        <v>6.7229999999999998E-3</v>
      </c>
      <c r="DLW2">
        <v>7.1970000000000003E-3</v>
      </c>
      <c r="DLX2">
        <v>6.607E-3</v>
      </c>
      <c r="DLY2">
        <v>7.2040000000000003E-3</v>
      </c>
      <c r="DLZ2">
        <v>6.94E-3</v>
      </c>
      <c r="DMA2">
        <v>6.8589999999999996E-3</v>
      </c>
      <c r="DMB2">
        <v>7.4229999999999999E-3</v>
      </c>
      <c r="DMC2">
        <v>6.829E-3</v>
      </c>
      <c r="DMD2">
        <v>6.888E-3</v>
      </c>
      <c r="DME2">
        <v>9.4230000000000008E-3</v>
      </c>
      <c r="DMF2">
        <v>7.9480000000000002E-3</v>
      </c>
      <c r="DMG2">
        <v>7.0660000000000002E-3</v>
      </c>
      <c r="DMH2">
        <v>7.8449999999999995E-3</v>
      </c>
      <c r="DMI2">
        <v>7.4570000000000001E-3</v>
      </c>
      <c r="DMJ2">
        <v>8.1899999999999994E-3</v>
      </c>
      <c r="DMK2">
        <v>8.3090000000000004E-3</v>
      </c>
      <c r="DML2">
        <v>7.7460000000000003E-3</v>
      </c>
      <c r="DMM2">
        <v>7.3689999999999997E-3</v>
      </c>
      <c r="DMN2">
        <v>8.9529999999999992E-3</v>
      </c>
      <c r="DMO2">
        <v>7.7190000000000002E-3</v>
      </c>
      <c r="DMP2">
        <v>8.267E-3</v>
      </c>
      <c r="DMQ2">
        <v>9.0830000000000008E-3</v>
      </c>
      <c r="DMR2">
        <v>7.7720000000000003E-3</v>
      </c>
      <c r="DMS2">
        <v>7.0099999999999997E-3</v>
      </c>
      <c r="DMT2">
        <v>7.4050000000000001E-3</v>
      </c>
      <c r="DMU2">
        <v>7.6490000000000004E-3</v>
      </c>
      <c r="DMV2">
        <v>6.8510000000000003E-3</v>
      </c>
      <c r="DMW2">
        <v>7.0020000000000004E-3</v>
      </c>
      <c r="DMX2">
        <v>6.8849999999999996E-3</v>
      </c>
      <c r="DMY2">
        <v>7.7920000000000003E-3</v>
      </c>
      <c r="DMZ2">
        <v>8.3510000000000008E-3</v>
      </c>
      <c r="DNA2">
        <v>9.9679999999999994E-3</v>
      </c>
      <c r="DNB2">
        <v>9.5779999999999997E-3</v>
      </c>
      <c r="DNC2">
        <v>9.3209999999999994E-3</v>
      </c>
      <c r="DND2">
        <v>1.01E-2</v>
      </c>
      <c r="DNE2">
        <v>9.2910000000000006E-3</v>
      </c>
      <c r="DNF2">
        <v>9.1129999999999996E-3</v>
      </c>
      <c r="DNG2">
        <v>8.711E-3</v>
      </c>
      <c r="DNH2">
        <v>1.3350000000000001E-2</v>
      </c>
      <c r="DNI2">
        <v>1.0253E-2</v>
      </c>
      <c r="DNJ2">
        <v>7.8300000000000002E-3</v>
      </c>
      <c r="DNK2">
        <v>8.4239999999999992E-3</v>
      </c>
      <c r="DNL2">
        <v>7.4460000000000004E-3</v>
      </c>
      <c r="DNM2">
        <v>7.1580000000000003E-3</v>
      </c>
      <c r="DNN2">
        <v>6.2100000000000002E-3</v>
      </c>
      <c r="DNO2">
        <v>6.8630000000000002E-3</v>
      </c>
      <c r="DNP2">
        <v>6.404E-3</v>
      </c>
      <c r="DNQ2">
        <v>6.5459999999999997E-3</v>
      </c>
      <c r="DNR2">
        <v>7.3619999999999996E-3</v>
      </c>
      <c r="DNS2">
        <v>6.4530000000000004E-3</v>
      </c>
      <c r="DNT2">
        <v>7.149E-3</v>
      </c>
      <c r="DNU2">
        <v>6.8989999999999998E-3</v>
      </c>
      <c r="DNV2">
        <v>6.9649999999999998E-3</v>
      </c>
      <c r="DNW2">
        <v>6.8970000000000004E-3</v>
      </c>
      <c r="DNX2">
        <v>6.6870000000000002E-3</v>
      </c>
      <c r="DNY2">
        <v>7.1599999999999997E-3</v>
      </c>
      <c r="DNZ2">
        <v>7.2009999999999999E-3</v>
      </c>
      <c r="DOA2">
        <v>7.7450000000000001E-3</v>
      </c>
      <c r="DOB2">
        <v>6.9849999999999999E-3</v>
      </c>
      <c r="DOC2">
        <v>6.718E-3</v>
      </c>
      <c r="DOD2">
        <v>6.4790000000000004E-3</v>
      </c>
      <c r="DOE2">
        <v>6.6119999999999998E-3</v>
      </c>
      <c r="DOF2">
        <v>6.986E-3</v>
      </c>
      <c r="DOG2">
        <v>6.5139999999999998E-3</v>
      </c>
      <c r="DOH2">
        <v>7.4900000000000001E-3</v>
      </c>
      <c r="DOI2">
        <v>6.8570000000000002E-3</v>
      </c>
      <c r="DOJ2">
        <v>7.3930000000000003E-3</v>
      </c>
      <c r="DOK2">
        <v>7.0219999999999996E-3</v>
      </c>
      <c r="DOL2">
        <v>7.607E-3</v>
      </c>
      <c r="DOM2">
        <v>7.4089999999999998E-3</v>
      </c>
      <c r="DON2">
        <v>8.6300000000000005E-3</v>
      </c>
      <c r="DOO2">
        <v>8.2509999999999997E-3</v>
      </c>
      <c r="DOP2">
        <v>9.4800000000000006E-3</v>
      </c>
      <c r="DOQ2">
        <v>9.6019999999999994E-3</v>
      </c>
      <c r="DOR2">
        <v>1.0723E-2</v>
      </c>
      <c r="DOS2">
        <v>9.606E-3</v>
      </c>
      <c r="DOT2">
        <v>8.5339999999999999E-3</v>
      </c>
      <c r="DOU2">
        <v>8.4110000000000001E-3</v>
      </c>
      <c r="DOV2">
        <v>1.0141000000000001E-2</v>
      </c>
      <c r="DOW2">
        <v>8.071E-3</v>
      </c>
      <c r="DOX2">
        <v>7.273E-3</v>
      </c>
      <c r="DOY2">
        <v>7.5799999999999999E-3</v>
      </c>
      <c r="DOZ2">
        <v>7.0210000000000003E-3</v>
      </c>
      <c r="DPA2">
        <v>8.1370000000000001E-3</v>
      </c>
      <c r="DPB2">
        <v>7.7840000000000001E-3</v>
      </c>
      <c r="DPC2">
        <v>8.5450000000000005E-3</v>
      </c>
      <c r="DPD2">
        <v>8.0820000000000006E-3</v>
      </c>
      <c r="DPE2">
        <v>1.1745999999999999E-2</v>
      </c>
      <c r="DPF2">
        <v>8.0289999999999997E-3</v>
      </c>
      <c r="DPG2">
        <v>8.4410000000000006E-3</v>
      </c>
      <c r="DPH2">
        <v>8.6339999999999993E-3</v>
      </c>
      <c r="DPI2">
        <v>8.4510000000000002E-3</v>
      </c>
      <c r="DPJ2">
        <v>7.1869999999999998E-3</v>
      </c>
      <c r="DPK2">
        <v>7.6880000000000004E-3</v>
      </c>
      <c r="DPL2">
        <v>6.894E-3</v>
      </c>
      <c r="DPM2">
        <v>8.1989999999999997E-3</v>
      </c>
      <c r="DPN2">
        <v>7.3819999999999997E-3</v>
      </c>
      <c r="DPO2">
        <v>7.9159999999999994E-3</v>
      </c>
      <c r="DPP2">
        <v>7.0410000000000004E-3</v>
      </c>
      <c r="DPQ2">
        <v>7.2519999999999998E-3</v>
      </c>
      <c r="DPR2">
        <v>7.3540000000000003E-3</v>
      </c>
      <c r="DPS2">
        <v>6.5440000000000003E-3</v>
      </c>
      <c r="DPT2">
        <v>7.4700000000000001E-3</v>
      </c>
      <c r="DPU2">
        <v>6.5950000000000002E-3</v>
      </c>
      <c r="DPV2">
        <v>7.0330000000000002E-3</v>
      </c>
      <c r="DPW2">
        <v>6.7279999999999996E-3</v>
      </c>
      <c r="DPX2">
        <v>6.953E-3</v>
      </c>
      <c r="DPY2">
        <v>6.6030000000000004E-3</v>
      </c>
      <c r="DPZ2">
        <v>6.4570000000000001E-3</v>
      </c>
      <c r="DQA2">
        <v>7.3109999999999998E-3</v>
      </c>
      <c r="DQB2">
        <v>6.8389999999999996E-3</v>
      </c>
      <c r="DQC2">
        <v>7.3680000000000004E-3</v>
      </c>
      <c r="DQD2">
        <v>6.2300000000000003E-3</v>
      </c>
      <c r="DQE2">
        <v>7.5110000000000003E-3</v>
      </c>
      <c r="DQF2">
        <v>6.757E-3</v>
      </c>
      <c r="DQG2">
        <v>6.9589999999999999E-3</v>
      </c>
      <c r="DQH2">
        <v>7.639E-3</v>
      </c>
      <c r="DQI2">
        <v>7.0549999999999996E-3</v>
      </c>
      <c r="DQJ2">
        <v>8.5450000000000005E-3</v>
      </c>
      <c r="DQK2">
        <v>7.7400000000000004E-3</v>
      </c>
      <c r="DQL2">
        <v>7.378E-3</v>
      </c>
      <c r="DQM2">
        <v>6.9239999999999996E-3</v>
      </c>
      <c r="DQN2">
        <v>7.6899999999999998E-3</v>
      </c>
      <c r="DQO2">
        <v>6.9779999999999998E-3</v>
      </c>
      <c r="DQP2">
        <v>7.2110000000000004E-3</v>
      </c>
      <c r="DQQ2">
        <v>7.8770000000000003E-3</v>
      </c>
      <c r="DQR2">
        <v>7.5900000000000004E-3</v>
      </c>
      <c r="DQS2">
        <v>7.8289999999999992E-3</v>
      </c>
      <c r="DQT2">
        <v>6.8659999999999997E-3</v>
      </c>
      <c r="DQU2">
        <v>8.2640000000000005E-3</v>
      </c>
      <c r="DQV2">
        <v>9.3259999999999992E-3</v>
      </c>
      <c r="DQW2">
        <v>7.0439999999999999E-3</v>
      </c>
      <c r="DQX2">
        <v>7.0309999999999999E-3</v>
      </c>
      <c r="DQY2">
        <v>7.8609999999999999E-3</v>
      </c>
      <c r="DQZ2">
        <v>7.0439999999999999E-3</v>
      </c>
      <c r="DRA2">
        <v>8.5990000000000007E-3</v>
      </c>
      <c r="DRB2">
        <v>6.6930000000000002E-3</v>
      </c>
      <c r="DRC2">
        <v>7.554E-3</v>
      </c>
      <c r="DRD2">
        <v>7.4479999999999998E-3</v>
      </c>
      <c r="DRE2">
        <v>6.9709999999999998E-3</v>
      </c>
      <c r="DRF2">
        <v>6.561E-3</v>
      </c>
      <c r="DRG2">
        <v>7.1599999999999997E-3</v>
      </c>
      <c r="DRH2">
        <v>7.2690000000000003E-3</v>
      </c>
      <c r="DRI2">
        <v>7.1479999999999998E-3</v>
      </c>
      <c r="DRJ2">
        <v>7.2179999999999996E-3</v>
      </c>
      <c r="DRK2">
        <v>6.1999999999999998E-3</v>
      </c>
      <c r="DRL2">
        <v>7.123E-3</v>
      </c>
      <c r="DRM2">
        <v>6.8500000000000002E-3</v>
      </c>
      <c r="DRN2">
        <v>6.8789999999999997E-3</v>
      </c>
      <c r="DRO2">
        <v>6.8230000000000001E-3</v>
      </c>
      <c r="DRP2">
        <v>6.7479999999999997E-3</v>
      </c>
      <c r="DRQ2">
        <v>6.8329999999999997E-3</v>
      </c>
      <c r="DRR2">
        <v>6.9610000000000002E-3</v>
      </c>
      <c r="DRS2">
        <v>7.1320000000000003E-3</v>
      </c>
      <c r="DRT2">
        <v>6.5750000000000001E-3</v>
      </c>
      <c r="DRU2">
        <v>6.3850000000000001E-3</v>
      </c>
      <c r="DRV2">
        <v>6.5059999999999996E-3</v>
      </c>
      <c r="DRW2">
        <v>7.9989999999999992E-3</v>
      </c>
      <c r="DRX2">
        <v>7.326E-3</v>
      </c>
      <c r="DRY2">
        <v>6.9109999999999996E-3</v>
      </c>
      <c r="DRZ2">
        <v>6.9649999999999998E-3</v>
      </c>
      <c r="DSA2">
        <v>7.0200000000000002E-3</v>
      </c>
      <c r="DSB2">
        <v>7.3689999999999997E-3</v>
      </c>
      <c r="DSC2">
        <v>7.1079999999999997E-3</v>
      </c>
      <c r="DSD2">
        <v>6.8820000000000001E-3</v>
      </c>
      <c r="DSE2">
        <v>7.9819999999999995E-3</v>
      </c>
      <c r="DSF2">
        <v>6.7140000000000003E-3</v>
      </c>
      <c r="DSG2">
        <v>7.672E-3</v>
      </c>
      <c r="DSH2">
        <v>6.8279999999999999E-3</v>
      </c>
      <c r="DSI2">
        <v>7.1370000000000001E-3</v>
      </c>
      <c r="DSJ2">
        <v>7.718E-3</v>
      </c>
      <c r="DSK2">
        <v>9.2219999999999993E-3</v>
      </c>
      <c r="DSL2">
        <v>9.1439999999999994E-3</v>
      </c>
      <c r="DSM2">
        <v>1.0071999999999999E-2</v>
      </c>
      <c r="DSN2">
        <v>9.7710000000000002E-3</v>
      </c>
      <c r="DSO2">
        <v>1.4074E-2</v>
      </c>
      <c r="DSP2">
        <v>1.0492E-2</v>
      </c>
      <c r="DSQ2">
        <v>8.711E-3</v>
      </c>
      <c r="DSR2">
        <v>9.1959999999999993E-3</v>
      </c>
      <c r="DSS2">
        <v>9.0060000000000001E-3</v>
      </c>
      <c r="DST2">
        <v>8.1019999999999998E-3</v>
      </c>
      <c r="DSU2">
        <v>7.8810000000000009E-3</v>
      </c>
      <c r="DSV2">
        <v>7.443E-3</v>
      </c>
      <c r="DSW2">
        <v>7.9469999999999992E-3</v>
      </c>
      <c r="DSX2">
        <v>7.378E-3</v>
      </c>
      <c r="DSY2">
        <v>8.0169999999999998E-3</v>
      </c>
      <c r="DSZ2">
        <v>7.3330000000000001E-3</v>
      </c>
      <c r="DTA2">
        <v>8.1919999999999996E-3</v>
      </c>
      <c r="DTB2">
        <v>7.3940000000000004E-3</v>
      </c>
      <c r="DTC2">
        <v>7.1659999999999996E-3</v>
      </c>
      <c r="DTD2">
        <v>7.1989999999999997E-3</v>
      </c>
      <c r="DTE2">
        <v>6.927E-3</v>
      </c>
      <c r="DTF2">
        <v>7.9769999999999997E-3</v>
      </c>
      <c r="DTG2">
        <v>7.7889999999999999E-3</v>
      </c>
      <c r="DTH2">
        <v>7.4799999999999997E-3</v>
      </c>
      <c r="DTI2">
        <v>7.4710000000000002E-3</v>
      </c>
      <c r="DTJ2">
        <v>8.5059999999999997E-3</v>
      </c>
      <c r="DTK2">
        <v>7.816E-3</v>
      </c>
      <c r="DTL2">
        <v>7.5189999999999996E-3</v>
      </c>
      <c r="DTM2">
        <v>6.8789999999999997E-3</v>
      </c>
      <c r="DTN2">
        <v>6.9870000000000002E-3</v>
      </c>
      <c r="DTO2">
        <v>7.1840000000000003E-3</v>
      </c>
      <c r="DTP2">
        <v>7.3530000000000002E-3</v>
      </c>
      <c r="DTQ2">
        <v>7.1009999999999997E-3</v>
      </c>
      <c r="DTR2">
        <v>6.6109999999999997E-3</v>
      </c>
      <c r="DTS2">
        <v>7.5180000000000004E-3</v>
      </c>
      <c r="DTT2">
        <v>8.123E-3</v>
      </c>
      <c r="DTU2">
        <v>8.6060000000000008E-3</v>
      </c>
      <c r="DTV2">
        <v>8.9029999999999995E-3</v>
      </c>
      <c r="DTW2">
        <v>1.0147E-2</v>
      </c>
      <c r="DTX2">
        <v>9.5040000000000003E-3</v>
      </c>
      <c r="DTY2">
        <v>1.1691999999999999E-2</v>
      </c>
      <c r="DTZ2">
        <v>1.3531E-2</v>
      </c>
      <c r="DUA2">
        <v>9.9869999999999994E-3</v>
      </c>
      <c r="DUB2">
        <v>7.3090000000000004E-3</v>
      </c>
      <c r="DUC2">
        <v>8.3879999999999996E-3</v>
      </c>
      <c r="DUD2">
        <v>7.8239999999999994E-3</v>
      </c>
      <c r="DUE2">
        <v>7.247E-3</v>
      </c>
      <c r="DUF2">
        <v>7.0140000000000003E-3</v>
      </c>
      <c r="DUG2">
        <v>6.9230000000000003E-3</v>
      </c>
      <c r="DUH2">
        <v>6.476E-3</v>
      </c>
      <c r="DUI2">
        <v>6.8300000000000001E-3</v>
      </c>
      <c r="DUJ2">
        <v>7.4520000000000003E-3</v>
      </c>
      <c r="DUK2">
        <v>6.6340000000000001E-3</v>
      </c>
      <c r="DUL2">
        <v>6.94E-3</v>
      </c>
      <c r="DUM2">
        <v>6.411E-3</v>
      </c>
      <c r="DUN2">
        <v>6.8789999999999997E-3</v>
      </c>
      <c r="DUO2">
        <v>6.1729999999999997E-3</v>
      </c>
      <c r="DUP2">
        <v>6.4609999999999997E-3</v>
      </c>
      <c r="DUQ2">
        <v>7.4209999999999996E-3</v>
      </c>
      <c r="DUR2">
        <v>6.3600000000000002E-3</v>
      </c>
      <c r="DUS2">
        <v>7.1120000000000003E-3</v>
      </c>
      <c r="DUT2">
        <v>6.6449999999999999E-3</v>
      </c>
      <c r="DUU2">
        <v>6.548E-3</v>
      </c>
      <c r="DUV2">
        <v>6.8040000000000002E-3</v>
      </c>
      <c r="DUW2">
        <v>7.7770000000000001E-3</v>
      </c>
      <c r="DUX2">
        <v>7.1989999999999997E-3</v>
      </c>
      <c r="DUY2">
        <v>6.711E-3</v>
      </c>
      <c r="DUZ2">
        <v>7.685E-3</v>
      </c>
      <c r="DVA2">
        <v>6.6509999999999998E-3</v>
      </c>
      <c r="DVB2">
        <v>7.3769999999999999E-3</v>
      </c>
      <c r="DVC2">
        <v>6.9899999999999997E-3</v>
      </c>
      <c r="DVD2">
        <v>7.7130000000000002E-3</v>
      </c>
      <c r="DVE2">
        <v>6.9309999999999997E-3</v>
      </c>
      <c r="DVF2">
        <v>7.4110000000000001E-3</v>
      </c>
      <c r="DVG2">
        <v>7.9369999999999996E-3</v>
      </c>
      <c r="DVH2">
        <v>7.79E-3</v>
      </c>
      <c r="DVI2">
        <v>7.4609999999999998E-3</v>
      </c>
      <c r="DVJ2">
        <v>7.3249999999999999E-3</v>
      </c>
      <c r="DVK2">
        <v>7.2750000000000002E-3</v>
      </c>
      <c r="DVL2">
        <v>7.8899999999999994E-3</v>
      </c>
      <c r="DVM2">
        <v>8.4939999999999998E-3</v>
      </c>
      <c r="DVN2">
        <v>9.6240000000000006E-3</v>
      </c>
      <c r="DVO2">
        <v>9.0060000000000001E-3</v>
      </c>
      <c r="DVP2">
        <v>7.8639999999999995E-3</v>
      </c>
      <c r="DVQ2">
        <v>8.4220000000000007E-3</v>
      </c>
      <c r="DVR2">
        <v>7.5170000000000002E-3</v>
      </c>
      <c r="DVS2">
        <v>7.757E-3</v>
      </c>
      <c r="DVT2">
        <v>6.4289999999999998E-3</v>
      </c>
      <c r="DVU2">
        <v>8.0370000000000007E-3</v>
      </c>
      <c r="DVV2">
        <v>8.2310000000000005E-3</v>
      </c>
      <c r="DVW2">
        <v>1.0165E-2</v>
      </c>
      <c r="DVX2">
        <v>7.0130000000000001E-3</v>
      </c>
      <c r="DVY2">
        <v>8.2719999999999998E-3</v>
      </c>
      <c r="DVZ2">
        <v>7.6990000000000001E-3</v>
      </c>
      <c r="DWA2">
        <v>7.9500000000000005E-3</v>
      </c>
      <c r="DWB2">
        <v>7.6160000000000004E-3</v>
      </c>
      <c r="DWC2">
        <v>7.724E-3</v>
      </c>
      <c r="DWD2">
        <v>7.3130000000000001E-3</v>
      </c>
      <c r="DWE2">
        <v>7.3540000000000003E-3</v>
      </c>
      <c r="DWF2">
        <v>6.9909999999999998E-3</v>
      </c>
      <c r="DWG2">
        <v>7.4609999999999998E-3</v>
      </c>
      <c r="DWH2">
        <v>7.1199999999999996E-3</v>
      </c>
      <c r="DWI2">
        <v>7.3920000000000001E-3</v>
      </c>
      <c r="DWJ2">
        <v>7.9469999999999992E-3</v>
      </c>
      <c r="DWK2">
        <v>6.966E-3</v>
      </c>
      <c r="DWL2">
        <v>7.4149999999999997E-3</v>
      </c>
      <c r="DWM2">
        <v>6.6629999999999997E-3</v>
      </c>
      <c r="DWN2">
        <v>6.8999999999999999E-3</v>
      </c>
      <c r="DWO2">
        <v>6.6290000000000003E-3</v>
      </c>
      <c r="DWP2">
        <v>7.1009999999999997E-3</v>
      </c>
      <c r="DWQ2">
        <v>6.8209999999999998E-3</v>
      </c>
      <c r="DWR2">
        <v>7.5339999999999999E-3</v>
      </c>
      <c r="DWS2">
        <v>7.1339999999999997E-3</v>
      </c>
      <c r="DWT2">
        <v>7.058E-3</v>
      </c>
      <c r="DWU2">
        <v>7.1050000000000002E-3</v>
      </c>
      <c r="DWV2">
        <v>7.4279999999999997E-3</v>
      </c>
      <c r="DWW2">
        <v>7.6299999999999996E-3</v>
      </c>
      <c r="DWX2">
        <v>7.4609999999999998E-3</v>
      </c>
      <c r="DWY2">
        <v>8.6049999999999998E-3</v>
      </c>
      <c r="DWZ2">
        <v>7.5630000000000003E-3</v>
      </c>
      <c r="DXA2">
        <v>9.7890000000000008E-3</v>
      </c>
      <c r="DXB2">
        <v>7.43E-3</v>
      </c>
      <c r="DXC2">
        <v>7.8270000000000006E-3</v>
      </c>
      <c r="DXD2">
        <v>7.084E-3</v>
      </c>
      <c r="DXE2">
        <v>7.5770000000000004E-3</v>
      </c>
      <c r="DXF2">
        <v>6.7689999999999998E-3</v>
      </c>
      <c r="DXG2">
        <v>6.4390000000000003E-3</v>
      </c>
      <c r="DXH2">
        <v>6.8259999999999996E-3</v>
      </c>
      <c r="DXI2">
        <v>6.7840000000000001E-3</v>
      </c>
      <c r="DXJ2">
        <v>7.2119999999999997E-3</v>
      </c>
      <c r="DXK2">
        <v>6.613E-3</v>
      </c>
      <c r="DXL2">
        <v>7.339E-3</v>
      </c>
      <c r="DXM2">
        <v>6.9030000000000003E-3</v>
      </c>
      <c r="DXN2">
        <v>6.071E-3</v>
      </c>
      <c r="DXO2">
        <v>7.0159999999999997E-3</v>
      </c>
      <c r="DXP2">
        <v>6.4050000000000001E-3</v>
      </c>
      <c r="DXQ2">
        <v>6.5929999999999999E-3</v>
      </c>
      <c r="DXR2">
        <v>6.1409999999999998E-3</v>
      </c>
      <c r="DXS2">
        <v>8.7100000000000007E-3</v>
      </c>
      <c r="DXT2">
        <v>8.6569999999999998E-3</v>
      </c>
      <c r="DXU2">
        <v>9.0369999999999999E-3</v>
      </c>
      <c r="DXV2">
        <v>8.8070000000000006E-3</v>
      </c>
      <c r="DXW2">
        <v>9.6290000000000004E-3</v>
      </c>
      <c r="DXX2">
        <v>1.0652E-2</v>
      </c>
      <c r="DXY2">
        <v>8.8679999999999991E-3</v>
      </c>
      <c r="DXZ2">
        <v>8.3820000000000006E-3</v>
      </c>
      <c r="DYA2">
        <v>8.1539999999999998E-3</v>
      </c>
      <c r="DYB2">
        <v>7.979E-3</v>
      </c>
      <c r="DYC2">
        <v>6.6569999999999997E-3</v>
      </c>
      <c r="DYD2">
        <v>6.8219999999999999E-3</v>
      </c>
      <c r="DYE2">
        <v>7.2350000000000001E-3</v>
      </c>
      <c r="DYF2">
        <v>7.9410000000000001E-3</v>
      </c>
      <c r="DYG2">
        <v>7.646E-3</v>
      </c>
      <c r="DYH2">
        <v>7.5880000000000001E-3</v>
      </c>
      <c r="DYI2">
        <v>8.6859999999999993E-3</v>
      </c>
      <c r="DYJ2">
        <v>6.8890000000000002E-3</v>
      </c>
      <c r="DYK2">
        <v>7.2199999999999999E-3</v>
      </c>
      <c r="DYL2">
        <v>7.6930000000000002E-3</v>
      </c>
      <c r="DYM2">
        <v>6.7489999999999998E-3</v>
      </c>
      <c r="DYN2">
        <v>6.6020000000000002E-3</v>
      </c>
      <c r="DYO2">
        <v>6.8669999999999998E-3</v>
      </c>
      <c r="DYP2">
        <v>7.0270000000000003E-3</v>
      </c>
      <c r="DYQ2">
        <v>7.3540000000000003E-3</v>
      </c>
      <c r="DYR2">
        <v>7.4310000000000001E-3</v>
      </c>
      <c r="DYS2">
        <v>6.8360000000000001E-3</v>
      </c>
      <c r="DYT2">
        <v>7.4900000000000001E-3</v>
      </c>
      <c r="DYU2">
        <v>6.6030000000000004E-3</v>
      </c>
      <c r="DYV2">
        <v>5.8609999999999999E-3</v>
      </c>
      <c r="DYW2">
        <v>6.8999999999999999E-3</v>
      </c>
      <c r="DYX2">
        <v>7.0720000000000002E-3</v>
      </c>
      <c r="DYY2">
        <v>7.4000000000000003E-3</v>
      </c>
      <c r="DYZ2">
        <v>7.4339999999999996E-3</v>
      </c>
      <c r="DZA2">
        <v>7.8180000000000003E-3</v>
      </c>
      <c r="DZB2">
        <v>6.9639999999999997E-3</v>
      </c>
      <c r="DZC2">
        <v>8.2509999999999997E-3</v>
      </c>
      <c r="DZD2">
        <v>7.7770000000000001E-3</v>
      </c>
      <c r="DZE2">
        <v>9.0720000000000002E-3</v>
      </c>
      <c r="DZF2">
        <v>1.0101000000000001E-2</v>
      </c>
      <c r="DZG2">
        <v>1.0394E-2</v>
      </c>
      <c r="DZH2">
        <v>1.1946E-2</v>
      </c>
      <c r="DZI2">
        <v>1.1335E-2</v>
      </c>
      <c r="DZJ2">
        <v>1.1318999999999999E-2</v>
      </c>
      <c r="DZK2">
        <v>1.0435E-2</v>
      </c>
      <c r="DZL2">
        <v>8.6239999999999997E-3</v>
      </c>
      <c r="DZM2">
        <v>8.0669999999999995E-3</v>
      </c>
      <c r="DZN2">
        <v>6.7419999999999997E-3</v>
      </c>
      <c r="DZO2">
        <v>8.1049999999999994E-3</v>
      </c>
      <c r="DZP2">
        <v>7.7219999999999997E-3</v>
      </c>
      <c r="DZQ2">
        <v>8.9440000000000006E-3</v>
      </c>
      <c r="DZR2">
        <v>6.9969999999999997E-3</v>
      </c>
      <c r="DZS2">
        <v>6.7869999999999996E-3</v>
      </c>
      <c r="DZT2">
        <v>6.8040000000000002E-3</v>
      </c>
      <c r="DZU2">
        <v>6.463E-3</v>
      </c>
      <c r="DZV2">
        <v>6.9930000000000001E-3</v>
      </c>
      <c r="DZW2">
        <v>6.4720000000000003E-3</v>
      </c>
      <c r="DZX2">
        <v>6.5719999999999997E-3</v>
      </c>
      <c r="DZY2">
        <v>6.1630000000000001E-3</v>
      </c>
      <c r="DZZ2">
        <v>6.9100000000000003E-3</v>
      </c>
      <c r="EAA2">
        <v>6.5389999999999997E-3</v>
      </c>
      <c r="EAB2">
        <v>6.4970000000000002E-3</v>
      </c>
      <c r="EAC2">
        <v>6.94E-3</v>
      </c>
      <c r="EAD2">
        <v>7.6569999999999997E-3</v>
      </c>
      <c r="EAE2">
        <v>6.8360000000000001E-3</v>
      </c>
      <c r="EAF2">
        <v>7.6779999999999999E-3</v>
      </c>
      <c r="EAG2">
        <v>6.4749999999999999E-3</v>
      </c>
      <c r="EAH2">
        <v>6.5649999999999997E-3</v>
      </c>
      <c r="EAI2">
        <v>6.4019999999999997E-3</v>
      </c>
      <c r="EAJ2">
        <v>7.4380000000000002E-3</v>
      </c>
      <c r="EAK2">
        <v>6.3759999999999997E-3</v>
      </c>
      <c r="EAL2">
        <v>7.2069999999999999E-3</v>
      </c>
      <c r="EAM2">
        <v>6.4180000000000001E-3</v>
      </c>
      <c r="EAN2">
        <v>6.6319999999999999E-3</v>
      </c>
      <c r="EAO2">
        <v>6.6179999999999998E-3</v>
      </c>
      <c r="EAP2">
        <v>7.2839999999999997E-3</v>
      </c>
      <c r="EAQ2">
        <v>8.0719999999999993E-3</v>
      </c>
      <c r="EAR2">
        <v>6.8900000000000003E-3</v>
      </c>
      <c r="EAS2">
        <v>6.8849999999999996E-3</v>
      </c>
      <c r="EAT2">
        <v>7.123E-3</v>
      </c>
      <c r="EAU2">
        <v>7.2870000000000001E-3</v>
      </c>
      <c r="EAV2">
        <v>1.0146000000000001E-2</v>
      </c>
      <c r="EAW2">
        <v>7.7130000000000002E-3</v>
      </c>
      <c r="EAX2">
        <v>7.293E-3</v>
      </c>
      <c r="EAY2">
        <v>6.9340000000000001E-3</v>
      </c>
      <c r="EAZ2">
        <v>6.8370000000000002E-3</v>
      </c>
      <c r="EBA2">
        <v>6.9300000000000004E-3</v>
      </c>
      <c r="EBB2">
        <v>7.3299999999999997E-3</v>
      </c>
      <c r="EBC2">
        <v>7.6730000000000001E-3</v>
      </c>
      <c r="EBD2">
        <v>7.4819999999999999E-3</v>
      </c>
      <c r="EBE2">
        <v>7.1650000000000004E-3</v>
      </c>
      <c r="EBF2">
        <v>7.796E-3</v>
      </c>
      <c r="EBG2">
        <v>8.397E-3</v>
      </c>
      <c r="EBH2">
        <v>9.3439999999999999E-3</v>
      </c>
      <c r="EBI2">
        <v>7.267E-3</v>
      </c>
      <c r="EBJ2">
        <v>7.1590000000000004E-3</v>
      </c>
      <c r="EBK2">
        <v>6.4599999999999996E-3</v>
      </c>
      <c r="EBL2">
        <v>7.1859999999999997E-3</v>
      </c>
      <c r="EBM2">
        <v>7.2110000000000004E-3</v>
      </c>
      <c r="EBN2">
        <v>6.4669999999999997E-3</v>
      </c>
      <c r="EBO2">
        <v>7.1459999999999996E-3</v>
      </c>
      <c r="EBP2">
        <v>6.9649999999999998E-3</v>
      </c>
      <c r="EBQ2">
        <v>6.7279999999999996E-3</v>
      </c>
      <c r="EBR2">
        <v>6.7650000000000002E-3</v>
      </c>
      <c r="EBS2">
        <v>7.8600000000000007E-3</v>
      </c>
      <c r="EBT2">
        <v>7.5789999999999998E-3</v>
      </c>
      <c r="EBU2">
        <v>7.9050000000000006E-3</v>
      </c>
      <c r="EBV2">
        <v>7.9299999999999995E-3</v>
      </c>
      <c r="EBW2">
        <v>7.4380000000000002E-3</v>
      </c>
      <c r="EBX2">
        <v>8.9770000000000006E-3</v>
      </c>
      <c r="EBY2">
        <v>1.8350000000000002E-2</v>
      </c>
      <c r="EBZ2">
        <v>1.0936E-2</v>
      </c>
      <c r="ECA2">
        <v>9.9360000000000004E-3</v>
      </c>
      <c r="ECB2">
        <v>7.6059999999999999E-3</v>
      </c>
      <c r="ECC2">
        <v>8.5880000000000001E-3</v>
      </c>
      <c r="ECD2">
        <v>8.2380000000000005E-3</v>
      </c>
      <c r="ECE2">
        <v>8.7880000000000007E-3</v>
      </c>
      <c r="ECF2">
        <v>8.0269999999999994E-3</v>
      </c>
      <c r="ECG2">
        <v>9.4940000000000007E-3</v>
      </c>
      <c r="ECH2">
        <v>7.515E-3</v>
      </c>
      <c r="ECI2">
        <v>8.5400000000000007E-3</v>
      </c>
      <c r="ECJ2">
        <v>7.7929999999999996E-3</v>
      </c>
      <c r="ECK2">
        <v>1.0193000000000001E-2</v>
      </c>
      <c r="ECL2">
        <v>9.3279999999999995E-3</v>
      </c>
      <c r="ECM2">
        <v>9.2589999999999999E-3</v>
      </c>
      <c r="ECN2">
        <v>9.0840000000000001E-3</v>
      </c>
      <c r="ECO2">
        <v>8.6230000000000005E-3</v>
      </c>
      <c r="ECP2">
        <v>9.3340000000000003E-3</v>
      </c>
      <c r="ECQ2">
        <v>9.8820000000000002E-3</v>
      </c>
      <c r="ECR2">
        <v>1.0116999999999999E-2</v>
      </c>
      <c r="ECS2">
        <v>9.3189999999999992E-3</v>
      </c>
      <c r="ECT2">
        <v>9.103E-3</v>
      </c>
      <c r="ECU2">
        <v>9.2239999999999996E-3</v>
      </c>
      <c r="ECV2">
        <v>9.7409999999999997E-3</v>
      </c>
      <c r="ECW2">
        <v>1.5740000000000001E-2</v>
      </c>
      <c r="ECX2">
        <v>1.0521000000000001E-2</v>
      </c>
      <c r="ECY2">
        <v>1.2099E-2</v>
      </c>
      <c r="ECZ2">
        <v>1.1812E-2</v>
      </c>
      <c r="EDA2">
        <v>1.3041000000000001E-2</v>
      </c>
      <c r="EDB2">
        <v>9.5969999999999996E-3</v>
      </c>
      <c r="EDC2">
        <v>1.6612999999999999E-2</v>
      </c>
      <c r="EDD2">
        <v>1.2551E-2</v>
      </c>
      <c r="EDE2">
        <v>9.0430000000000007E-3</v>
      </c>
      <c r="EDF2">
        <v>9.6690000000000005E-3</v>
      </c>
      <c r="EDG2">
        <v>8.2360000000000003E-3</v>
      </c>
      <c r="EDH2">
        <v>8.1759999999999992E-3</v>
      </c>
      <c r="EDI2">
        <v>8.6309999999999998E-3</v>
      </c>
      <c r="EDJ2">
        <v>8.8129999999999997E-3</v>
      </c>
      <c r="EDK2">
        <v>7.979E-3</v>
      </c>
      <c r="EDL2">
        <v>8.3389999999999992E-3</v>
      </c>
      <c r="EDM2">
        <v>7.7559999999999999E-3</v>
      </c>
      <c r="EDN2">
        <v>7.9190000000000007E-3</v>
      </c>
      <c r="EDO2">
        <v>8.2939999999999993E-3</v>
      </c>
      <c r="EDP2">
        <v>8.0630000000000007E-3</v>
      </c>
      <c r="EDQ2">
        <v>7.9290000000000003E-3</v>
      </c>
      <c r="EDR2">
        <v>7.8820000000000001E-3</v>
      </c>
      <c r="EDS2">
        <v>7.7140000000000004E-3</v>
      </c>
      <c r="EDT2">
        <v>8.1270000000000005E-3</v>
      </c>
      <c r="EDU2">
        <v>7.5599999999999999E-3</v>
      </c>
      <c r="EDV2">
        <v>8.1510000000000003E-3</v>
      </c>
      <c r="EDW2">
        <v>9.1299999999999992E-3</v>
      </c>
      <c r="EDX2">
        <v>9.4509999999999993E-3</v>
      </c>
      <c r="EDY2">
        <v>7.7000000000000002E-3</v>
      </c>
      <c r="EDZ2">
        <v>8.4530000000000004E-3</v>
      </c>
      <c r="EEA2">
        <v>9.5259999999999997E-3</v>
      </c>
      <c r="EEB2">
        <v>1.0951000000000001E-2</v>
      </c>
      <c r="EEC2">
        <v>1.2673E-2</v>
      </c>
      <c r="EED2">
        <v>1.1886000000000001E-2</v>
      </c>
      <c r="EEE2">
        <v>1.0437999999999999E-2</v>
      </c>
      <c r="EEF2">
        <v>1.0685E-2</v>
      </c>
      <c r="EEG2">
        <v>8.3070000000000001E-3</v>
      </c>
      <c r="EEH2">
        <v>8.5660000000000007E-3</v>
      </c>
      <c r="EEI2">
        <v>8.6370000000000006E-3</v>
      </c>
      <c r="EEJ2">
        <v>7.5500000000000003E-3</v>
      </c>
      <c r="EEK2">
        <v>8.3789999999999993E-3</v>
      </c>
      <c r="EEL2">
        <v>6.8649999999999996E-3</v>
      </c>
      <c r="EEM2">
        <v>1.0415000000000001E-2</v>
      </c>
      <c r="EEN2">
        <v>6.9249999999999997E-3</v>
      </c>
      <c r="EEO2">
        <v>7.1069999999999996E-3</v>
      </c>
      <c r="EEP2">
        <v>7.3210000000000003E-3</v>
      </c>
      <c r="EEQ2">
        <v>7.9869999999999993E-3</v>
      </c>
      <c r="EER2">
        <v>7.0309999999999999E-3</v>
      </c>
      <c r="EES2">
        <v>6.9950000000000003E-3</v>
      </c>
      <c r="EET2">
        <v>8.1799999999999998E-3</v>
      </c>
      <c r="EEU2">
        <v>7.489E-3</v>
      </c>
      <c r="EEV2">
        <v>8.5450000000000005E-3</v>
      </c>
      <c r="EEW2">
        <v>1.0161E-2</v>
      </c>
      <c r="EEX2">
        <v>7.2249999999999997E-3</v>
      </c>
      <c r="EEY2">
        <v>1.0397999999999999E-2</v>
      </c>
      <c r="EEZ2">
        <v>7.1289999999999999E-3</v>
      </c>
      <c r="EFA2">
        <v>8.0579999999999992E-3</v>
      </c>
      <c r="EFB2">
        <v>7.4209999999999996E-3</v>
      </c>
      <c r="EFC2">
        <v>1.0081E-2</v>
      </c>
      <c r="EFD2">
        <v>7.737E-3</v>
      </c>
      <c r="EFE2">
        <v>8.3140000000000002E-3</v>
      </c>
      <c r="EFF2">
        <v>7.8469999999999998E-3</v>
      </c>
      <c r="EFG2">
        <v>8.1960000000000002E-3</v>
      </c>
      <c r="EFH2">
        <v>6.9449999999999998E-3</v>
      </c>
      <c r="EFI2">
        <v>8.0630000000000007E-3</v>
      </c>
      <c r="EFJ2">
        <v>7.4000000000000003E-3</v>
      </c>
      <c r="EFK2">
        <v>8.0160000000000006E-3</v>
      </c>
      <c r="EFL2">
        <v>6.489E-3</v>
      </c>
      <c r="EFM2">
        <v>7.6600000000000001E-3</v>
      </c>
      <c r="EFN2">
        <v>7.1830000000000001E-3</v>
      </c>
      <c r="EFO2">
        <v>6.502E-3</v>
      </c>
      <c r="EFP2">
        <v>7.417E-3</v>
      </c>
      <c r="EFQ2">
        <v>7.3499999999999998E-3</v>
      </c>
      <c r="EFR2">
        <v>6.9519999999999998E-3</v>
      </c>
      <c r="EFS2">
        <v>7.0289999999999997E-3</v>
      </c>
      <c r="EFT2">
        <v>7.2859999999999999E-3</v>
      </c>
      <c r="EFU2">
        <v>7.1789999999999996E-3</v>
      </c>
      <c r="EFV2">
        <v>6.9909999999999998E-3</v>
      </c>
      <c r="EFW2">
        <v>7.1419999999999999E-3</v>
      </c>
      <c r="EFX2">
        <v>6.7229999999999998E-3</v>
      </c>
      <c r="EFY2">
        <v>7.2630000000000004E-3</v>
      </c>
      <c r="EFZ2">
        <v>7.0860000000000003E-3</v>
      </c>
      <c r="EGA2">
        <v>7.4570000000000001E-3</v>
      </c>
      <c r="EGB2">
        <v>6.7580000000000001E-3</v>
      </c>
      <c r="EGC2">
        <v>7.5680000000000001E-3</v>
      </c>
      <c r="EGD2">
        <v>6.6059999999999999E-3</v>
      </c>
      <c r="EGE2">
        <v>7.3220000000000004E-3</v>
      </c>
      <c r="EGF2">
        <v>7.7289999999999998E-3</v>
      </c>
      <c r="EGG2">
        <v>6.8989999999999998E-3</v>
      </c>
      <c r="EGH2">
        <v>7.1720000000000004E-3</v>
      </c>
      <c r="EGI2">
        <v>6.5570000000000003E-3</v>
      </c>
      <c r="EGJ2">
        <v>7.2189999999999997E-3</v>
      </c>
      <c r="EGK2">
        <v>6.7060000000000002E-3</v>
      </c>
      <c r="EGL2">
        <v>6.9369999999999996E-3</v>
      </c>
      <c r="EGM2">
        <v>7.4669999999999997E-3</v>
      </c>
      <c r="EGN2">
        <v>7.3049999999999999E-3</v>
      </c>
      <c r="EGO2">
        <v>7.2859999999999999E-3</v>
      </c>
      <c r="EGP2">
        <v>6.8609999999999999E-3</v>
      </c>
      <c r="EGQ2">
        <v>7.3369999999999998E-3</v>
      </c>
      <c r="EGR2">
        <v>7.4390000000000003E-3</v>
      </c>
      <c r="EGS2">
        <v>8.2760000000000004E-3</v>
      </c>
      <c r="EGT2">
        <v>9.4680000000000007E-3</v>
      </c>
      <c r="EGU2">
        <v>8.6779999999999999E-3</v>
      </c>
      <c r="EGV2">
        <v>6.8979999999999996E-3</v>
      </c>
      <c r="EGW2">
        <v>7.8009999999999998E-3</v>
      </c>
      <c r="EGX2">
        <v>6.5059999999999996E-3</v>
      </c>
      <c r="EGY2">
        <v>6.757E-3</v>
      </c>
      <c r="EGZ2">
        <v>7.2979999999999998E-3</v>
      </c>
      <c r="EHA2">
        <v>6.8910000000000004E-3</v>
      </c>
      <c r="EHB2">
        <v>7.1630000000000001E-3</v>
      </c>
      <c r="EHC2">
        <v>6.8279999999999999E-3</v>
      </c>
      <c r="EHD2">
        <v>7.2940000000000001E-3</v>
      </c>
      <c r="EHE2">
        <v>6.7450000000000001E-3</v>
      </c>
      <c r="EHF2">
        <v>6.7949999999999998E-3</v>
      </c>
      <c r="EHG2">
        <v>6.0410000000000004E-3</v>
      </c>
      <c r="EHH2">
        <v>6.1500000000000001E-3</v>
      </c>
      <c r="EHI2">
        <v>6.4749999999999999E-3</v>
      </c>
      <c r="EHJ2">
        <v>5.3429999999999997E-3</v>
      </c>
      <c r="EHK2">
        <v>5.7409999999999996E-3</v>
      </c>
      <c r="EHL2">
        <v>5.5999999999999999E-3</v>
      </c>
      <c r="EHM2">
        <v>5.3160000000000004E-3</v>
      </c>
      <c r="EHN2">
        <v>5.2290000000000001E-3</v>
      </c>
      <c r="EHO2">
        <v>5.7470000000000004E-3</v>
      </c>
      <c r="EHP2">
        <v>5.372E-3</v>
      </c>
      <c r="EHQ2">
        <v>5.7130000000000002E-3</v>
      </c>
      <c r="EHR2">
        <v>6.4799999999999996E-3</v>
      </c>
      <c r="EHS2">
        <v>5.006E-3</v>
      </c>
      <c r="EHT2">
        <v>5.3020000000000003E-3</v>
      </c>
      <c r="EHU2">
        <v>5.5110000000000003E-3</v>
      </c>
      <c r="EHV2">
        <v>5.5960000000000003E-3</v>
      </c>
      <c r="EHW2">
        <v>6.0920000000000002E-3</v>
      </c>
      <c r="EHX2">
        <v>5.522E-3</v>
      </c>
      <c r="EHY2">
        <v>5.4869999999999997E-3</v>
      </c>
      <c r="EHZ2">
        <v>5.6990000000000001E-3</v>
      </c>
      <c r="EIA2">
        <v>5.4029999999999998E-3</v>
      </c>
      <c r="EIB2">
        <v>5.254E-3</v>
      </c>
      <c r="EIC2">
        <v>7.5009999999999999E-3</v>
      </c>
      <c r="EID2">
        <v>7.1349999999999998E-3</v>
      </c>
      <c r="EIE2">
        <v>7.3229999999999996E-3</v>
      </c>
      <c r="EIF2">
        <v>7.5209999999999999E-3</v>
      </c>
      <c r="EIG2">
        <v>8.1589999999999996E-3</v>
      </c>
      <c r="EIH2">
        <v>8.3569999999999998E-3</v>
      </c>
      <c r="EII2">
        <v>9.4879999999999999E-3</v>
      </c>
      <c r="EIJ2">
        <v>7.2420000000000002E-3</v>
      </c>
      <c r="EIK2">
        <v>7.7619999999999998E-3</v>
      </c>
      <c r="EIL2">
        <v>7.0320000000000001E-3</v>
      </c>
      <c r="EIM2">
        <v>6.1009999999999997E-3</v>
      </c>
      <c r="EIN2">
        <v>7.2690000000000003E-3</v>
      </c>
      <c r="EIO2">
        <v>6.0099999999999997E-3</v>
      </c>
      <c r="EIP2">
        <v>8.6269999999999993E-3</v>
      </c>
      <c r="EIQ2">
        <v>6.6010000000000001E-3</v>
      </c>
      <c r="EIR2">
        <v>7.8429999999999993E-3</v>
      </c>
      <c r="EIS2">
        <v>5.6940000000000003E-3</v>
      </c>
      <c r="EIT2">
        <v>6.8180000000000003E-3</v>
      </c>
      <c r="EIU2">
        <v>7.5960000000000003E-3</v>
      </c>
      <c r="EIV2">
        <v>6.1149999999999998E-3</v>
      </c>
      <c r="EIW2">
        <v>7.0359999999999997E-3</v>
      </c>
      <c r="EIX2">
        <v>6.2430000000000003E-3</v>
      </c>
      <c r="EIY2">
        <v>5.483E-3</v>
      </c>
      <c r="EIZ2">
        <v>5.8250000000000003E-3</v>
      </c>
      <c r="EJA2">
        <v>5.3369999999999997E-3</v>
      </c>
      <c r="EJB2">
        <v>5.5669999999999999E-3</v>
      </c>
      <c r="EJC2">
        <v>5.4710000000000002E-3</v>
      </c>
      <c r="EJD2">
        <v>5.1999999999999998E-3</v>
      </c>
      <c r="EJE2">
        <v>6.0629999999999998E-3</v>
      </c>
      <c r="EJF2">
        <v>5.2449999999999997E-3</v>
      </c>
      <c r="EJG2">
        <v>5.0390000000000001E-3</v>
      </c>
      <c r="EJH2">
        <v>6.0140000000000002E-3</v>
      </c>
      <c r="EJI2">
        <v>5.182E-3</v>
      </c>
      <c r="EJJ2">
        <v>5.4949999999999999E-3</v>
      </c>
      <c r="EJK2">
        <v>5.6759999999999996E-3</v>
      </c>
      <c r="EJL2">
        <v>5.0829999999999998E-3</v>
      </c>
      <c r="EJM2">
        <v>5.587E-3</v>
      </c>
      <c r="EJN2">
        <v>5.5100000000000001E-3</v>
      </c>
      <c r="EJO2">
        <v>5.2009999999999999E-3</v>
      </c>
      <c r="EJP2">
        <v>5.228E-3</v>
      </c>
      <c r="EJQ2">
        <v>5.4720000000000003E-3</v>
      </c>
      <c r="EJR2">
        <v>4.8919999999999996E-3</v>
      </c>
      <c r="EJS2">
        <v>5.359E-3</v>
      </c>
      <c r="EJT2">
        <v>5.3740000000000003E-3</v>
      </c>
      <c r="EJU2">
        <v>5.0210000000000003E-3</v>
      </c>
      <c r="EJV2">
        <v>5.0619999999999997E-3</v>
      </c>
      <c r="EJW2">
        <v>6.2220000000000001E-3</v>
      </c>
      <c r="EJX2">
        <v>6.3210000000000002E-3</v>
      </c>
      <c r="EJY2">
        <v>7.2399999999999999E-3</v>
      </c>
      <c r="EJZ2">
        <v>7.1869999999999998E-3</v>
      </c>
      <c r="EKA2">
        <v>8.2789999999999999E-3</v>
      </c>
      <c r="EKB2">
        <v>8.5299999999999994E-3</v>
      </c>
      <c r="EKC2">
        <v>8.3680000000000004E-3</v>
      </c>
      <c r="EKD2">
        <v>6.8490000000000001E-3</v>
      </c>
      <c r="EKE2">
        <v>6.398E-3</v>
      </c>
      <c r="EKF2">
        <v>6.5900000000000004E-3</v>
      </c>
      <c r="EKG2">
        <v>5.9589999999999999E-3</v>
      </c>
      <c r="EKH2">
        <v>5.3959999999999998E-3</v>
      </c>
      <c r="EKI2">
        <v>5.8560000000000001E-3</v>
      </c>
      <c r="EKJ2">
        <v>5.7660000000000003E-3</v>
      </c>
      <c r="EKK2">
        <v>5.4920000000000004E-3</v>
      </c>
      <c r="EKL2">
        <v>5.8199999999999997E-3</v>
      </c>
      <c r="EKM2">
        <v>5.4380000000000001E-3</v>
      </c>
      <c r="EKN2">
        <v>6.2119999999999996E-3</v>
      </c>
      <c r="EKO2">
        <v>5.9930000000000001E-3</v>
      </c>
      <c r="EKP2">
        <v>5.3749999999999996E-3</v>
      </c>
      <c r="EKQ2">
        <v>6.1640000000000002E-3</v>
      </c>
      <c r="EKR2">
        <v>5.8780000000000004E-3</v>
      </c>
      <c r="EKS2">
        <v>6.7619999999999998E-3</v>
      </c>
      <c r="EKT2">
        <v>6.2560000000000003E-3</v>
      </c>
      <c r="EKU2">
        <v>5.2560000000000003E-3</v>
      </c>
      <c r="EKV2">
        <v>7.9319999999999998E-3</v>
      </c>
      <c r="EKW2">
        <v>5.836E-3</v>
      </c>
      <c r="EKX2">
        <v>5.5919999999999997E-3</v>
      </c>
      <c r="EKY2">
        <v>5.6350000000000003E-3</v>
      </c>
      <c r="EKZ2">
        <v>4.9909999999999998E-3</v>
      </c>
      <c r="ELA2">
        <v>5.1399999999999996E-3</v>
      </c>
      <c r="ELB2">
        <v>5.5719999999999997E-3</v>
      </c>
      <c r="ELC2">
        <v>5.0159999999999996E-3</v>
      </c>
      <c r="ELD2">
        <v>5.078E-3</v>
      </c>
      <c r="ELE2">
        <v>5.7340000000000004E-3</v>
      </c>
      <c r="ELF2">
        <v>5.2059999999999997E-3</v>
      </c>
      <c r="ELG2">
        <v>5.1409999999999997E-3</v>
      </c>
      <c r="ELH2">
        <v>5.751E-3</v>
      </c>
      <c r="ELI2">
        <v>5.274E-3</v>
      </c>
      <c r="ELJ2">
        <v>5.2480000000000001E-3</v>
      </c>
      <c r="ELK2">
        <v>6.2620000000000002E-3</v>
      </c>
      <c r="ELL2">
        <v>5.254E-3</v>
      </c>
      <c r="ELM2">
        <v>5.1840000000000002E-3</v>
      </c>
      <c r="ELN2">
        <v>5.6470000000000001E-3</v>
      </c>
      <c r="ELO2">
        <v>4.9290000000000002E-3</v>
      </c>
      <c r="ELP2">
        <v>5.5399999999999998E-3</v>
      </c>
      <c r="ELQ2">
        <v>5.28E-3</v>
      </c>
      <c r="ELR2">
        <v>5.1269999999999996E-3</v>
      </c>
      <c r="ELS2">
        <v>4.9979999999999998E-3</v>
      </c>
      <c r="ELT2">
        <v>5.6280000000000002E-3</v>
      </c>
      <c r="ELU2">
        <v>5.1910000000000003E-3</v>
      </c>
      <c r="ELV2">
        <v>5.2570000000000004E-3</v>
      </c>
      <c r="ELW2">
        <v>5.5659999999999998E-3</v>
      </c>
      <c r="ELX2">
        <v>5.4939999999999998E-3</v>
      </c>
      <c r="ELY2">
        <v>4.8929999999999998E-3</v>
      </c>
      <c r="ELZ2">
        <v>5.6129999999999999E-3</v>
      </c>
      <c r="EMA2">
        <v>6.5950000000000002E-3</v>
      </c>
      <c r="EMB2">
        <v>5.6550000000000003E-3</v>
      </c>
      <c r="EMC2">
        <v>6.9199999999999999E-3</v>
      </c>
      <c r="EMD2">
        <v>6.0480000000000004E-3</v>
      </c>
      <c r="EME2">
        <v>5.9550000000000002E-3</v>
      </c>
      <c r="EMF2">
        <v>6.1960000000000001E-3</v>
      </c>
      <c r="EMG2">
        <v>6.0210000000000003E-3</v>
      </c>
      <c r="EMH2">
        <v>6.1520000000000004E-3</v>
      </c>
      <c r="EMI2">
        <v>5.7270000000000003E-3</v>
      </c>
      <c r="EMJ2">
        <v>5.4010000000000004E-3</v>
      </c>
      <c r="EMK2">
        <v>6.535E-3</v>
      </c>
      <c r="EML2">
        <v>6.4799999999999996E-3</v>
      </c>
      <c r="EMM2">
        <v>6.3709999999999999E-3</v>
      </c>
      <c r="EMN2">
        <v>5.6210000000000001E-3</v>
      </c>
      <c r="EMO2">
        <v>5.4099999999999999E-3</v>
      </c>
      <c r="EMP2">
        <v>5.9699999999999996E-3</v>
      </c>
      <c r="EMQ2">
        <v>5.5500000000000002E-3</v>
      </c>
      <c r="EMR2">
        <v>5.5840000000000004E-3</v>
      </c>
      <c r="EMS2">
        <v>5.9490000000000003E-3</v>
      </c>
      <c r="EMT2">
        <v>5.653E-3</v>
      </c>
      <c r="EMU2">
        <v>7.731E-3</v>
      </c>
      <c r="EMV2">
        <v>8.5579999999999996E-3</v>
      </c>
      <c r="EMW2">
        <v>6.633E-3</v>
      </c>
      <c r="EMX2">
        <v>6.9839999999999998E-3</v>
      </c>
      <c r="EMY2">
        <v>5.8079999999999998E-3</v>
      </c>
      <c r="EMZ2">
        <v>5.9680000000000002E-3</v>
      </c>
      <c r="ENA2">
        <v>5.8409999999999998E-3</v>
      </c>
      <c r="ENB2">
        <v>5.0130000000000001E-3</v>
      </c>
      <c r="ENC2">
        <v>5.6880000000000003E-3</v>
      </c>
      <c r="END2">
        <v>5.2729999999999999E-3</v>
      </c>
      <c r="ENE2">
        <v>5.3340000000000002E-3</v>
      </c>
      <c r="ENF2">
        <v>5.5750000000000001E-3</v>
      </c>
      <c r="ENG2">
        <v>4.8799999999999998E-3</v>
      </c>
      <c r="ENH2">
        <v>5.1989999999999996E-3</v>
      </c>
      <c r="ENI2">
        <v>5.5199999999999997E-3</v>
      </c>
      <c r="ENJ2">
        <v>5.0619999999999997E-3</v>
      </c>
      <c r="ENK2">
        <v>5.3140000000000001E-3</v>
      </c>
      <c r="ENL2">
        <v>5.5079999999999999E-3</v>
      </c>
      <c r="ENM2">
        <v>4.9839999999999997E-3</v>
      </c>
      <c r="ENN2">
        <v>5.3150000000000003E-3</v>
      </c>
      <c r="ENO2">
        <v>5.4149999999999997E-3</v>
      </c>
      <c r="ENP2">
        <v>5.1349999999999998E-3</v>
      </c>
      <c r="ENQ2">
        <v>5.1240000000000001E-3</v>
      </c>
      <c r="ENR2">
        <v>6.084E-3</v>
      </c>
      <c r="ENS2">
        <v>5.0559999999999997E-3</v>
      </c>
      <c r="ENT2">
        <v>5.0359999999999997E-3</v>
      </c>
      <c r="ENU2">
        <v>5.659E-3</v>
      </c>
      <c r="ENV2">
        <v>5.0359999999999997E-3</v>
      </c>
      <c r="ENW2">
        <v>5.0330000000000001E-3</v>
      </c>
      <c r="ENX2">
        <v>5.6309999999999997E-3</v>
      </c>
      <c r="ENY2">
        <v>5.1409999999999997E-3</v>
      </c>
      <c r="ENZ2">
        <v>5.0260000000000001E-3</v>
      </c>
      <c r="EOA2">
        <v>5.3229999999999996E-3</v>
      </c>
      <c r="EOB2">
        <v>5.2459999999999998E-3</v>
      </c>
      <c r="EOC2">
        <v>5.4260000000000003E-3</v>
      </c>
      <c r="EOD2">
        <v>5.5319999999999996E-3</v>
      </c>
      <c r="EOE2">
        <v>5.7250000000000001E-3</v>
      </c>
      <c r="EOF2">
        <v>5.3829999999999998E-3</v>
      </c>
      <c r="EOG2">
        <v>5.9620000000000003E-3</v>
      </c>
      <c r="EOH2">
        <v>5.241E-3</v>
      </c>
      <c r="EOI2">
        <v>5.2269999999999999E-3</v>
      </c>
      <c r="EOJ2">
        <v>6.1450000000000003E-3</v>
      </c>
      <c r="EOK2">
        <v>5.2659999999999998E-3</v>
      </c>
      <c r="EOL2">
        <v>5.3220000000000003E-3</v>
      </c>
      <c r="EOM2">
        <v>5.8450000000000004E-3</v>
      </c>
      <c r="EON2">
        <v>5.5970000000000004E-3</v>
      </c>
      <c r="EOO2">
        <v>5.2810000000000001E-3</v>
      </c>
      <c r="EOP2">
        <v>5.4279999999999997E-3</v>
      </c>
      <c r="EOQ2">
        <v>5.62E-3</v>
      </c>
      <c r="EOR2">
        <v>6.1599999999999997E-3</v>
      </c>
      <c r="EOS2">
        <v>5.8640000000000003E-3</v>
      </c>
      <c r="EOT2">
        <v>5.5409999999999999E-3</v>
      </c>
      <c r="EOU2">
        <v>5.79E-3</v>
      </c>
      <c r="EOV2">
        <v>7.4400000000000004E-3</v>
      </c>
      <c r="EOW2">
        <v>7.3990000000000002E-3</v>
      </c>
      <c r="EOX2">
        <v>7.8949999999999992E-3</v>
      </c>
      <c r="EOY2">
        <v>6.378E-3</v>
      </c>
      <c r="EOZ2">
        <v>9.5739999999999992E-3</v>
      </c>
      <c r="EPA2">
        <v>7.5909999999999997E-3</v>
      </c>
      <c r="EPB2">
        <v>1.0586E-2</v>
      </c>
      <c r="EPC2">
        <v>6.3119999999999999E-3</v>
      </c>
      <c r="EPD2">
        <v>6.6E-3</v>
      </c>
      <c r="EPE2">
        <v>5.633E-3</v>
      </c>
      <c r="EPF2">
        <v>5.6880000000000003E-3</v>
      </c>
      <c r="EPG2">
        <v>5.8139999999999997E-3</v>
      </c>
      <c r="EPH2">
        <v>5.1700000000000001E-3</v>
      </c>
      <c r="EPI2">
        <v>5.2009999999999999E-3</v>
      </c>
      <c r="EPJ2">
        <v>5.7010000000000003E-3</v>
      </c>
      <c r="EPK2">
        <v>5.13E-3</v>
      </c>
      <c r="EPL2">
        <v>6.2230000000000002E-3</v>
      </c>
      <c r="EPM2">
        <v>5.6740000000000002E-3</v>
      </c>
      <c r="EPN2">
        <v>5.2069999999999998E-3</v>
      </c>
      <c r="EPO2">
        <v>6.1919999999999996E-3</v>
      </c>
      <c r="EPP2">
        <v>5.0559999999999997E-3</v>
      </c>
      <c r="EPQ2">
        <v>5.2199999999999998E-3</v>
      </c>
      <c r="EPR2">
        <v>5.9569999999999996E-3</v>
      </c>
      <c r="EPS2">
        <v>5.1910000000000003E-3</v>
      </c>
      <c r="EPT2">
        <v>5.4060000000000002E-3</v>
      </c>
      <c r="EPU2">
        <v>5.5199999999999997E-3</v>
      </c>
      <c r="EPV2">
        <v>5.3330000000000001E-3</v>
      </c>
      <c r="EPW2">
        <v>4.9880000000000002E-3</v>
      </c>
      <c r="EPX2">
        <v>5.5929999999999999E-3</v>
      </c>
      <c r="EPY2">
        <v>5.2529999999999999E-3</v>
      </c>
      <c r="EPZ2">
        <v>5.3819999999999996E-3</v>
      </c>
      <c r="EQA2">
        <v>5.8570000000000002E-3</v>
      </c>
      <c r="EQB2">
        <v>4.9399999999999999E-3</v>
      </c>
      <c r="EQC2">
        <v>5.2909999999999997E-3</v>
      </c>
      <c r="EQD2">
        <v>5.6340000000000001E-3</v>
      </c>
      <c r="EQE2">
        <v>5.3689999999999996E-3</v>
      </c>
      <c r="EQF2">
        <v>5.0489999999999997E-3</v>
      </c>
      <c r="EQG2">
        <v>6.7720000000000002E-3</v>
      </c>
      <c r="EQH2">
        <v>6.1789999999999996E-3</v>
      </c>
      <c r="EQI2">
        <v>9.2119999999999997E-3</v>
      </c>
      <c r="EQJ2">
        <v>6.3229999999999996E-3</v>
      </c>
      <c r="EQK2">
        <v>6.4380000000000001E-3</v>
      </c>
      <c r="EQL2">
        <v>6.3730000000000002E-3</v>
      </c>
      <c r="EQM2">
        <v>6.1380000000000002E-3</v>
      </c>
      <c r="EQN2">
        <v>6.4970000000000002E-3</v>
      </c>
      <c r="EQO2">
        <v>5.94E-3</v>
      </c>
      <c r="EQP2">
        <v>6.6680000000000003E-3</v>
      </c>
      <c r="EQQ2">
        <v>9.0310000000000008E-3</v>
      </c>
      <c r="EQR2">
        <v>9.3880000000000005E-3</v>
      </c>
      <c r="EQS2">
        <v>9.4350000000000007E-3</v>
      </c>
      <c r="EQT2">
        <v>7.9050000000000006E-3</v>
      </c>
      <c r="EQU2">
        <v>7.8040000000000002E-3</v>
      </c>
      <c r="EQV2">
        <v>8.3269999999999993E-3</v>
      </c>
      <c r="EQW2">
        <v>5.7390000000000002E-3</v>
      </c>
      <c r="EQX2">
        <v>6.019E-3</v>
      </c>
      <c r="EQY2">
        <v>7.0949999999999997E-3</v>
      </c>
      <c r="EQZ2">
        <v>5.2189999999999997E-3</v>
      </c>
      <c r="ERA2">
        <v>5.4559999999999999E-3</v>
      </c>
      <c r="ERB2">
        <v>5.8019999999999999E-3</v>
      </c>
      <c r="ERC2">
        <v>5.391E-3</v>
      </c>
      <c r="ERD2">
        <v>5.5589999999999997E-3</v>
      </c>
      <c r="ERE2">
        <v>5.6239999999999997E-3</v>
      </c>
      <c r="ERF2">
        <v>5.1869999999999998E-3</v>
      </c>
      <c r="ERG2">
        <v>5.2519999999999997E-3</v>
      </c>
      <c r="ERH2">
        <v>5.7270000000000003E-3</v>
      </c>
      <c r="ERI2">
        <v>5.1659999999999996E-3</v>
      </c>
      <c r="ERJ2">
        <v>5.0049999999999999E-3</v>
      </c>
      <c r="ERK2">
        <v>5.6239999999999997E-3</v>
      </c>
      <c r="ERL2">
        <v>5.2890000000000003E-3</v>
      </c>
      <c r="ERM2">
        <v>5.2420000000000001E-3</v>
      </c>
      <c r="ERN2">
        <v>1.153E-2</v>
      </c>
      <c r="ERO2">
        <v>8.5240000000000003E-3</v>
      </c>
      <c r="ERP2">
        <v>5.1120000000000002E-3</v>
      </c>
      <c r="ERQ2">
        <v>5.0499999999999998E-3</v>
      </c>
      <c r="ERR2">
        <v>6.0219999999999996E-3</v>
      </c>
      <c r="ERS2">
        <v>5.2960000000000004E-3</v>
      </c>
      <c r="ERT2">
        <v>5.4450000000000002E-3</v>
      </c>
      <c r="ERU2">
        <v>5.842E-3</v>
      </c>
      <c r="ERV2">
        <v>5.1180000000000002E-3</v>
      </c>
      <c r="ERW2">
        <v>5.764E-3</v>
      </c>
      <c r="ERX2">
        <v>5.934E-3</v>
      </c>
      <c r="ERY2">
        <v>5.1809999999999998E-3</v>
      </c>
      <c r="ERZ2">
        <v>5.3210000000000002E-3</v>
      </c>
      <c r="ESA2">
        <v>5.96E-3</v>
      </c>
      <c r="ESB2">
        <v>5.5519999999999996E-3</v>
      </c>
      <c r="ESC2">
        <v>5.3039999999999997E-3</v>
      </c>
      <c r="ESD2">
        <v>5.659E-3</v>
      </c>
      <c r="ESE2">
        <v>5.5059999999999996E-3</v>
      </c>
      <c r="ESF2">
        <v>5.9950000000000003E-3</v>
      </c>
      <c r="ESG2">
        <v>6.0480000000000004E-3</v>
      </c>
      <c r="ESH2">
        <v>5.3940000000000004E-3</v>
      </c>
      <c r="ESI2">
        <v>7.2839999999999997E-3</v>
      </c>
      <c r="ESJ2">
        <v>5.1720000000000004E-3</v>
      </c>
      <c r="ESK2">
        <v>6.1809999999999999E-3</v>
      </c>
      <c r="ESL2">
        <v>6.3569999999999998E-3</v>
      </c>
      <c r="ESM2">
        <v>5.1590000000000004E-3</v>
      </c>
      <c r="ESN2">
        <v>5.7689999999999998E-3</v>
      </c>
      <c r="ESO2">
        <v>5.4219999999999997E-3</v>
      </c>
      <c r="ESP2">
        <v>5.084E-3</v>
      </c>
      <c r="ESQ2">
        <v>5.0860000000000002E-3</v>
      </c>
      <c r="ESR2">
        <v>6.2899999999999996E-3</v>
      </c>
      <c r="ESS2">
        <v>5.2810000000000001E-3</v>
      </c>
      <c r="EST2">
        <v>5.4180000000000001E-3</v>
      </c>
      <c r="ESU2">
        <v>5.7739999999999996E-3</v>
      </c>
      <c r="ESV2">
        <v>5.2550000000000001E-3</v>
      </c>
      <c r="ESW2">
        <v>5.5240000000000003E-3</v>
      </c>
      <c r="ESX2">
        <v>5.1840000000000002E-3</v>
      </c>
      <c r="ESY2">
        <v>5.0140000000000002E-3</v>
      </c>
      <c r="ESZ2">
        <v>5.4419999999999998E-3</v>
      </c>
      <c r="ETA2">
        <v>5.2440000000000004E-3</v>
      </c>
      <c r="ETB2">
        <v>5.1510000000000002E-3</v>
      </c>
      <c r="ETC2">
        <v>5.4010000000000004E-3</v>
      </c>
      <c r="ETD2">
        <v>5.5250000000000004E-3</v>
      </c>
      <c r="ETE2">
        <v>5.1310000000000001E-3</v>
      </c>
      <c r="ETF2">
        <v>5.8479999999999999E-3</v>
      </c>
      <c r="ETG2">
        <v>5.1089999999999998E-3</v>
      </c>
      <c r="ETH2">
        <v>4.9509999999999997E-3</v>
      </c>
      <c r="ETI2">
        <v>4.9189999999999998E-3</v>
      </c>
      <c r="ETJ2">
        <v>5.6389999999999999E-3</v>
      </c>
      <c r="ETK2">
        <v>4.8219999999999999E-3</v>
      </c>
      <c r="ETL2">
        <v>5.2509999999999996E-3</v>
      </c>
      <c r="ETM2">
        <v>5.7169999999999999E-3</v>
      </c>
      <c r="ETN2">
        <v>5.1149999999999998E-3</v>
      </c>
      <c r="ETO2">
        <v>4.9680000000000002E-3</v>
      </c>
      <c r="ETP2">
        <v>5.5579999999999996E-3</v>
      </c>
      <c r="ETQ2">
        <v>4.8690000000000001E-3</v>
      </c>
      <c r="ETR2">
        <v>5.2589999999999998E-3</v>
      </c>
      <c r="ETS2">
        <v>5.836E-3</v>
      </c>
      <c r="ETT2">
        <v>5.0980000000000001E-3</v>
      </c>
      <c r="ETU2">
        <v>5.6979999999999999E-3</v>
      </c>
      <c r="ETV2">
        <v>5.8230000000000001E-3</v>
      </c>
      <c r="ETW2">
        <v>5.11E-3</v>
      </c>
      <c r="ETX2">
        <v>6.1149999999999998E-3</v>
      </c>
      <c r="ETY2">
        <v>5.6959999999999997E-3</v>
      </c>
      <c r="ETZ2">
        <v>5.3920000000000001E-3</v>
      </c>
      <c r="EUA2">
        <v>6.3829999999999998E-3</v>
      </c>
      <c r="EUB2">
        <v>5.195E-3</v>
      </c>
      <c r="EUC2">
        <v>5.9119999999999997E-3</v>
      </c>
      <c r="EUD2">
        <v>6.5440000000000003E-3</v>
      </c>
      <c r="EUE2">
        <v>7.4980000000000003E-3</v>
      </c>
      <c r="EUF2">
        <v>5.7790000000000003E-3</v>
      </c>
      <c r="EUG2">
        <v>6.6499999999999997E-3</v>
      </c>
      <c r="EUH2">
        <v>5.5640000000000004E-3</v>
      </c>
      <c r="EUI2">
        <v>6.2659999999999999E-3</v>
      </c>
      <c r="EUJ2">
        <v>6.3509999999999999E-3</v>
      </c>
      <c r="EUK2">
        <v>6.0010000000000003E-3</v>
      </c>
      <c r="EUL2">
        <v>6.483E-3</v>
      </c>
      <c r="EUM2">
        <v>5.849E-3</v>
      </c>
      <c r="EUN2">
        <v>6.156E-3</v>
      </c>
      <c r="EUO2">
        <v>5.7879999999999997E-3</v>
      </c>
      <c r="EUP2">
        <v>5.5760000000000002E-3</v>
      </c>
      <c r="EUQ2">
        <v>6.7970000000000001E-3</v>
      </c>
      <c r="EUR2">
        <v>5.0470000000000003E-3</v>
      </c>
      <c r="EUS2">
        <v>5.2700000000000004E-3</v>
      </c>
      <c r="EUT2">
        <v>5.5209999999999999E-3</v>
      </c>
      <c r="EUU2">
        <v>5.254E-3</v>
      </c>
      <c r="EUV2">
        <v>4.9690000000000003E-3</v>
      </c>
      <c r="EUW2">
        <v>5.3619999999999996E-3</v>
      </c>
      <c r="EUX2">
        <v>5.3119999999999999E-3</v>
      </c>
      <c r="EUY2">
        <v>5.0749999999999997E-3</v>
      </c>
      <c r="EUZ2">
        <v>5.5500000000000002E-3</v>
      </c>
      <c r="EVA2">
        <v>5.359E-3</v>
      </c>
      <c r="EVB2">
        <v>5.2399999999999999E-3</v>
      </c>
      <c r="EVC2">
        <v>5.3010000000000002E-3</v>
      </c>
      <c r="EVD2">
        <v>5.1269999999999996E-3</v>
      </c>
      <c r="EVE2">
        <v>5.0879999999999996E-3</v>
      </c>
      <c r="EVF2">
        <v>5.4279999999999997E-3</v>
      </c>
      <c r="EVG2">
        <v>5.0790000000000002E-3</v>
      </c>
      <c r="EVH2">
        <v>4.6340000000000001E-3</v>
      </c>
      <c r="EVI2">
        <v>5.0390000000000001E-3</v>
      </c>
      <c r="EVJ2">
        <v>5.2940000000000001E-3</v>
      </c>
      <c r="EVK2">
        <v>5.2960000000000004E-3</v>
      </c>
      <c r="EVL2">
        <v>5.7660000000000003E-3</v>
      </c>
      <c r="EVM2">
        <v>5.1409999999999997E-3</v>
      </c>
      <c r="EVN2">
        <v>5.4409999999999997E-3</v>
      </c>
      <c r="EVO2">
        <v>7.0260000000000001E-3</v>
      </c>
      <c r="EVP2">
        <v>6.8349999999999999E-3</v>
      </c>
      <c r="EVQ2">
        <v>7.4580000000000002E-3</v>
      </c>
      <c r="EVR2">
        <v>6.9839999999999998E-3</v>
      </c>
      <c r="EVS2">
        <v>8.1250000000000003E-3</v>
      </c>
      <c r="EVT2">
        <v>8.7749999999999998E-3</v>
      </c>
      <c r="EVU2">
        <v>8.1130000000000004E-3</v>
      </c>
      <c r="EVV2">
        <v>8.2349999999999993E-3</v>
      </c>
      <c r="EVW2">
        <v>6.0650000000000001E-3</v>
      </c>
      <c r="EVX2">
        <v>7.5030000000000001E-3</v>
      </c>
      <c r="EVY2">
        <v>5.241E-3</v>
      </c>
      <c r="EVZ2">
        <v>5.9610000000000002E-3</v>
      </c>
      <c r="EWA2">
        <v>5.0130000000000001E-3</v>
      </c>
      <c r="EWB2">
        <v>6.0949999999999997E-3</v>
      </c>
      <c r="EWC2">
        <v>6.1630000000000001E-3</v>
      </c>
      <c r="EWD2">
        <v>5.3790000000000001E-3</v>
      </c>
      <c r="EWE2">
        <v>5.2420000000000001E-3</v>
      </c>
      <c r="EWF2">
        <v>6.0309999999999999E-3</v>
      </c>
      <c r="EWG2">
        <v>5.3200000000000001E-3</v>
      </c>
      <c r="EWH2">
        <v>5.2919999999999998E-3</v>
      </c>
      <c r="EWI2">
        <v>5.9769999999999997E-3</v>
      </c>
      <c r="EWJ2">
        <v>5.0369999999999998E-3</v>
      </c>
      <c r="EWK2">
        <v>5.1929999999999997E-3</v>
      </c>
      <c r="EWL2">
        <v>5.9779999999999998E-3</v>
      </c>
      <c r="EWM2">
        <v>5.228E-3</v>
      </c>
      <c r="EWN2">
        <v>5.0099999999999997E-3</v>
      </c>
      <c r="EWO2">
        <v>5.7080000000000004E-3</v>
      </c>
      <c r="EWP2">
        <v>5.5370000000000003E-3</v>
      </c>
      <c r="EWQ2">
        <v>5.1229999999999999E-3</v>
      </c>
      <c r="EWR2">
        <v>6.6220000000000003E-3</v>
      </c>
      <c r="EWS2">
        <v>5.2519999999999997E-3</v>
      </c>
      <c r="EWT2">
        <v>5.2449999999999997E-3</v>
      </c>
      <c r="EWU2">
        <v>5.7340000000000004E-3</v>
      </c>
      <c r="EWV2">
        <v>5.0650000000000001E-3</v>
      </c>
      <c r="EWW2">
        <v>4.8960000000000002E-3</v>
      </c>
      <c r="EWX2">
        <v>6.2360000000000002E-3</v>
      </c>
      <c r="EWY2">
        <v>5.0860000000000002E-3</v>
      </c>
      <c r="EWZ2">
        <v>5.0169999999999998E-3</v>
      </c>
      <c r="EXA2">
        <v>5.6160000000000003E-3</v>
      </c>
      <c r="EXB2">
        <v>5.2830000000000004E-3</v>
      </c>
      <c r="EXC2">
        <v>5.2389999999999997E-3</v>
      </c>
      <c r="EXD2">
        <v>5.7010000000000003E-3</v>
      </c>
      <c r="EXE2">
        <v>4.9709999999999997E-3</v>
      </c>
      <c r="EXF2">
        <v>5.1720000000000004E-3</v>
      </c>
      <c r="EXG2">
        <v>6.1700000000000001E-3</v>
      </c>
      <c r="EXH2">
        <v>5.4869999999999997E-3</v>
      </c>
      <c r="EXI2">
        <v>5.2900000000000004E-3</v>
      </c>
      <c r="EXJ2">
        <v>5.862E-3</v>
      </c>
      <c r="EXK2">
        <v>5.4229999999999999E-3</v>
      </c>
      <c r="EXL2">
        <v>5.4990000000000004E-3</v>
      </c>
      <c r="EXM2">
        <v>5.1780000000000003E-3</v>
      </c>
      <c r="EXN2">
        <v>5.8129999999999996E-3</v>
      </c>
      <c r="EXO2">
        <v>7.0899999999999999E-3</v>
      </c>
      <c r="EXP2">
        <v>7.149E-3</v>
      </c>
      <c r="EXQ2">
        <v>8.3960000000000007E-3</v>
      </c>
      <c r="EXR2">
        <v>8.2310000000000005E-3</v>
      </c>
      <c r="EXS2">
        <v>1.2403000000000001E-2</v>
      </c>
      <c r="EXT2">
        <v>8.2959999999999996E-3</v>
      </c>
      <c r="EXU2">
        <v>8.8039999999999993E-3</v>
      </c>
      <c r="EXV2">
        <v>6.757E-3</v>
      </c>
      <c r="EXW2">
        <v>7.0780000000000001E-3</v>
      </c>
      <c r="EXX2">
        <v>5.8539999999999998E-3</v>
      </c>
      <c r="EXY2">
        <v>5.7349999999999996E-3</v>
      </c>
      <c r="EXZ2">
        <v>5.4250000000000001E-3</v>
      </c>
      <c r="EYA2">
        <v>5.2050000000000004E-3</v>
      </c>
      <c r="EYB2">
        <v>5.7809999999999997E-3</v>
      </c>
      <c r="EYC2">
        <v>5.1960000000000001E-3</v>
      </c>
      <c r="EYD2">
        <v>5.0569999999999999E-3</v>
      </c>
      <c r="EYE2">
        <v>6.2870000000000001E-3</v>
      </c>
      <c r="EYF2">
        <v>5.7540000000000004E-3</v>
      </c>
      <c r="EYG2">
        <v>6.0740000000000004E-3</v>
      </c>
      <c r="EYH2">
        <v>6.7939999999999997E-3</v>
      </c>
      <c r="EYI2">
        <v>5.5719999999999997E-3</v>
      </c>
      <c r="EYJ2">
        <v>5.6350000000000003E-3</v>
      </c>
      <c r="EYK2">
        <v>6.6930000000000002E-3</v>
      </c>
      <c r="EYL2">
        <v>5.7000000000000002E-3</v>
      </c>
      <c r="EYM2">
        <v>6.3299999999999997E-3</v>
      </c>
      <c r="EYN2">
        <v>5.8269999999999997E-3</v>
      </c>
      <c r="EYO2">
        <v>5.3769999999999998E-3</v>
      </c>
      <c r="EYP2">
        <v>6.3229999999999996E-3</v>
      </c>
      <c r="EYQ2">
        <v>5.9880000000000003E-3</v>
      </c>
      <c r="EYR2">
        <v>5.5970000000000004E-3</v>
      </c>
      <c r="EYS2">
        <v>5.7660000000000003E-3</v>
      </c>
      <c r="EYT2">
        <v>5.0889999999999998E-3</v>
      </c>
      <c r="EYU2">
        <v>5.2420000000000001E-3</v>
      </c>
      <c r="EYV2">
        <v>5.5370000000000003E-3</v>
      </c>
      <c r="EYW2">
        <v>5.1159999999999999E-3</v>
      </c>
      <c r="EYX2">
        <v>6.0039999999999998E-3</v>
      </c>
      <c r="EYY2">
        <v>6.1320000000000003E-3</v>
      </c>
      <c r="EYZ2">
        <v>5.555E-3</v>
      </c>
      <c r="EZA2">
        <v>4.8809999999999999E-3</v>
      </c>
      <c r="EZB2">
        <v>5.738E-3</v>
      </c>
      <c r="EZC2">
        <v>5.1269999999999996E-3</v>
      </c>
      <c r="EZD2">
        <v>4.8700000000000002E-3</v>
      </c>
      <c r="EZE2">
        <v>5.8739999999999999E-3</v>
      </c>
      <c r="EZF2">
        <v>5.3249999999999999E-3</v>
      </c>
      <c r="EZG2">
        <v>4.9630000000000004E-3</v>
      </c>
      <c r="EZH2">
        <v>5.8950000000000001E-3</v>
      </c>
      <c r="EZI2">
        <v>5.0000000000000001E-3</v>
      </c>
      <c r="EZJ2">
        <v>5.7029999999999997E-3</v>
      </c>
      <c r="EZK2">
        <v>5.568E-3</v>
      </c>
      <c r="EZL2">
        <v>5.1190000000000003E-3</v>
      </c>
      <c r="EZM2">
        <v>6.5830000000000003E-3</v>
      </c>
      <c r="EZN2">
        <v>5.8009999999999997E-3</v>
      </c>
      <c r="EZO2">
        <v>5.1489999999999999E-3</v>
      </c>
      <c r="EZP2">
        <v>6.11E-3</v>
      </c>
      <c r="EZQ2">
        <v>5.4910000000000002E-3</v>
      </c>
      <c r="EZR2">
        <v>5.7349999999999996E-3</v>
      </c>
      <c r="EZS2">
        <v>6.4120000000000002E-3</v>
      </c>
      <c r="EZT2">
        <v>6.2680000000000001E-3</v>
      </c>
      <c r="EZU2">
        <v>5.7190000000000001E-3</v>
      </c>
      <c r="EZV2">
        <v>6.9199999999999999E-3</v>
      </c>
      <c r="EZW2">
        <v>5.5919999999999997E-3</v>
      </c>
      <c r="EZX2">
        <v>6.6810000000000003E-3</v>
      </c>
      <c r="EZY2">
        <v>5.7609999999999996E-3</v>
      </c>
      <c r="EZZ2">
        <v>5.254E-3</v>
      </c>
      <c r="FAA2">
        <v>7.6229999999999996E-3</v>
      </c>
      <c r="FAB2">
        <v>5.4089999999999997E-3</v>
      </c>
      <c r="FAC2">
        <v>6.1419999999999999E-3</v>
      </c>
      <c r="FAD2">
        <v>5.7580000000000001E-3</v>
      </c>
      <c r="FAE2">
        <v>5.3220000000000003E-3</v>
      </c>
      <c r="FAF2">
        <v>6.1320000000000003E-3</v>
      </c>
      <c r="FAG2">
        <v>5.2449999999999997E-3</v>
      </c>
      <c r="FAH2">
        <v>4.9899999999999996E-3</v>
      </c>
      <c r="FAI2">
        <v>5.9659999999999999E-3</v>
      </c>
      <c r="FAJ2">
        <v>5.189E-3</v>
      </c>
      <c r="FAK2">
        <v>5.0359999999999997E-3</v>
      </c>
      <c r="FAL2">
        <v>5.5890000000000002E-3</v>
      </c>
      <c r="FAM2">
        <v>5.1770000000000002E-3</v>
      </c>
      <c r="FAN2">
        <v>4.829E-3</v>
      </c>
      <c r="FAO2">
        <v>5.7029999999999997E-3</v>
      </c>
      <c r="FAP2">
        <v>5.2100000000000002E-3</v>
      </c>
      <c r="FAQ2">
        <v>5.0850000000000001E-3</v>
      </c>
      <c r="FAR2">
        <v>5.6470000000000001E-3</v>
      </c>
      <c r="FAS2">
        <v>5.045E-3</v>
      </c>
      <c r="FAT2">
        <v>5.1640000000000002E-3</v>
      </c>
      <c r="FAU2">
        <v>5.4450000000000002E-3</v>
      </c>
      <c r="FAV2">
        <v>5.254E-3</v>
      </c>
      <c r="FAW2">
        <v>5.2030000000000002E-3</v>
      </c>
      <c r="FAX2">
        <v>5.9020000000000001E-3</v>
      </c>
      <c r="FAY2">
        <v>5.2989999999999999E-3</v>
      </c>
      <c r="FAZ2">
        <v>4.9579999999999997E-3</v>
      </c>
      <c r="FBA2">
        <v>5.8199999999999997E-3</v>
      </c>
      <c r="FBB2">
        <v>5.7869999999999996E-3</v>
      </c>
      <c r="FBC2">
        <v>5.1749999999999999E-3</v>
      </c>
      <c r="FBD2">
        <v>5.2859999999999999E-3</v>
      </c>
      <c r="FBE2">
        <v>5.7120000000000001E-3</v>
      </c>
      <c r="FBF2">
        <v>5.104E-3</v>
      </c>
      <c r="FBG2">
        <v>5.4819999999999999E-3</v>
      </c>
      <c r="FBH2">
        <v>5.5690000000000002E-3</v>
      </c>
      <c r="FBI2">
        <v>5.1229999999999999E-3</v>
      </c>
      <c r="FBJ2">
        <v>5.6559999999999996E-3</v>
      </c>
      <c r="FBK2">
        <v>5.7670000000000004E-3</v>
      </c>
      <c r="FBL2">
        <v>5.3749999999999996E-3</v>
      </c>
      <c r="FBM2">
        <v>5.705E-3</v>
      </c>
      <c r="FBN2">
        <v>5.2599999999999999E-3</v>
      </c>
      <c r="FBO2">
        <v>5.1929999999999997E-3</v>
      </c>
      <c r="FBP2">
        <v>6.123E-3</v>
      </c>
      <c r="FBQ2">
        <v>5.1599999999999997E-3</v>
      </c>
      <c r="FBR2">
        <v>5.4209999999999996E-3</v>
      </c>
      <c r="FBS2">
        <v>6.1669999999999997E-3</v>
      </c>
      <c r="FBT2">
        <v>5.4409999999999997E-3</v>
      </c>
      <c r="FBU2">
        <v>5.4390000000000003E-3</v>
      </c>
      <c r="FBV2">
        <v>6.3689999999999997E-3</v>
      </c>
      <c r="FBW2">
        <v>5.8430000000000001E-3</v>
      </c>
      <c r="FBX2">
        <v>5.8399999999999997E-3</v>
      </c>
      <c r="FBY2">
        <v>5.3429999999999997E-3</v>
      </c>
      <c r="FBZ2">
        <v>5.4809999999999998E-3</v>
      </c>
      <c r="FCA2">
        <v>5.6230000000000004E-3</v>
      </c>
      <c r="FCB2">
        <v>5.4619999999999998E-3</v>
      </c>
      <c r="FCC2">
        <v>5.2259999999999997E-3</v>
      </c>
      <c r="FCD2">
        <v>5.9849999999999999E-3</v>
      </c>
      <c r="FCE2">
        <v>6.0730000000000003E-3</v>
      </c>
      <c r="FCF2">
        <v>5.6579999999999998E-3</v>
      </c>
      <c r="FCG2">
        <v>8.005E-3</v>
      </c>
      <c r="FCH2">
        <v>5.8690000000000001E-3</v>
      </c>
      <c r="FCI2">
        <v>5.9750000000000003E-3</v>
      </c>
      <c r="FCJ2">
        <v>6.7980000000000002E-3</v>
      </c>
      <c r="FCK2">
        <v>5.8789999999999997E-3</v>
      </c>
      <c r="FCL2">
        <v>7.5339999999999999E-3</v>
      </c>
      <c r="FCM2">
        <v>7.2760000000000003E-3</v>
      </c>
      <c r="FCN2">
        <v>7.9039999999999996E-3</v>
      </c>
      <c r="FCO2">
        <v>7.6880000000000004E-3</v>
      </c>
      <c r="FCP2">
        <v>8.3499999999999998E-3</v>
      </c>
      <c r="FCQ2">
        <v>8.6650000000000008E-3</v>
      </c>
      <c r="FCR2">
        <v>1.0540000000000001E-2</v>
      </c>
      <c r="FCS2">
        <v>9.1769999999999994E-3</v>
      </c>
      <c r="FCT2">
        <v>9.9159999999999995E-3</v>
      </c>
      <c r="FCU2">
        <v>1.0132E-2</v>
      </c>
      <c r="FCV2">
        <v>6.2469999999999999E-3</v>
      </c>
      <c r="FCW2">
        <v>6.1040000000000001E-3</v>
      </c>
      <c r="FCX2">
        <v>9.0279999999999996E-3</v>
      </c>
      <c r="FCY2">
        <v>6.0299999999999998E-3</v>
      </c>
      <c r="FCZ2">
        <v>6.5440000000000003E-3</v>
      </c>
      <c r="FDA2">
        <v>5.9280000000000001E-3</v>
      </c>
      <c r="FDB2">
        <v>6.4200000000000004E-3</v>
      </c>
      <c r="FDC2">
        <v>6.0559999999999998E-3</v>
      </c>
      <c r="FDD2">
        <v>5.3530000000000001E-3</v>
      </c>
      <c r="FDE2">
        <v>6.391E-3</v>
      </c>
      <c r="FDF2">
        <v>6.293E-3</v>
      </c>
      <c r="FDG2">
        <v>5.7619999999999998E-3</v>
      </c>
      <c r="FDH2">
        <v>6.0140000000000002E-3</v>
      </c>
      <c r="FDI2">
        <v>5.7250000000000001E-3</v>
      </c>
      <c r="FDJ2">
        <v>5.5310000000000003E-3</v>
      </c>
      <c r="FDK2">
        <v>5.953E-3</v>
      </c>
      <c r="FDL2">
        <v>5.4530000000000004E-3</v>
      </c>
      <c r="FDM2">
        <v>5.6439999999999997E-3</v>
      </c>
      <c r="FDN2">
        <v>7.3350000000000004E-3</v>
      </c>
      <c r="FDO2">
        <v>7.6990000000000001E-3</v>
      </c>
      <c r="FDP2">
        <v>8.0770000000000008E-3</v>
      </c>
      <c r="FDQ2">
        <v>7.2989999999999999E-3</v>
      </c>
      <c r="FDR2">
        <v>9.1889999999999993E-3</v>
      </c>
      <c r="FDS2">
        <v>5.8329999999999996E-3</v>
      </c>
      <c r="FDT2">
        <v>6.4279999999999997E-3</v>
      </c>
      <c r="FDU2">
        <v>5.62E-3</v>
      </c>
      <c r="FDV2">
        <v>5.7140000000000003E-3</v>
      </c>
      <c r="FDW2">
        <v>5.5859999999999998E-3</v>
      </c>
      <c r="FDX2">
        <v>5.352E-3</v>
      </c>
      <c r="FDY2">
        <v>5.5599999999999998E-3</v>
      </c>
      <c r="FDZ2">
        <v>5.8970000000000003E-3</v>
      </c>
      <c r="FEA2">
        <v>5.3270000000000001E-3</v>
      </c>
      <c r="FEB2">
        <v>7.2989999999999999E-3</v>
      </c>
      <c r="FEC2">
        <v>8.6339999999999993E-3</v>
      </c>
      <c r="FED2">
        <v>8.3459999999999993E-3</v>
      </c>
      <c r="FEE2">
        <v>7.3709999999999999E-3</v>
      </c>
      <c r="FEF2">
        <v>8.1919999999999996E-3</v>
      </c>
      <c r="FEG2">
        <v>7.2329999999999998E-3</v>
      </c>
      <c r="FEH2">
        <v>8.5819999999999994E-3</v>
      </c>
      <c r="FEI2">
        <v>6.581E-3</v>
      </c>
      <c r="FEJ2">
        <v>6.659E-3</v>
      </c>
      <c r="FEK2">
        <v>6.77E-3</v>
      </c>
      <c r="FEL2">
        <v>5.3039999999999997E-3</v>
      </c>
      <c r="FEM2">
        <v>5.6610000000000002E-3</v>
      </c>
      <c r="FEN2">
        <v>5.777E-3</v>
      </c>
      <c r="FEO2">
        <v>5.1989999999999996E-3</v>
      </c>
      <c r="FEP2">
        <v>5.5079999999999999E-3</v>
      </c>
      <c r="FEQ2">
        <v>5.1729999999999996E-3</v>
      </c>
      <c r="FER2">
        <v>5.0720000000000001E-3</v>
      </c>
      <c r="FES2">
        <v>5.4770000000000001E-3</v>
      </c>
      <c r="FET2">
        <v>5.2160000000000002E-3</v>
      </c>
      <c r="FEU2">
        <v>5.2560000000000003E-3</v>
      </c>
      <c r="FEV2">
        <v>5.5620000000000001E-3</v>
      </c>
      <c r="FEW2">
        <v>5.1219999999999998E-3</v>
      </c>
      <c r="FEX2">
        <v>5.215E-3</v>
      </c>
      <c r="FEY2">
        <v>5.8259999999999996E-3</v>
      </c>
      <c r="FEZ2">
        <v>5.2139999999999999E-3</v>
      </c>
      <c r="FFA2">
        <v>5.2570000000000004E-3</v>
      </c>
      <c r="FFB2">
        <v>6.3429999999999997E-3</v>
      </c>
      <c r="FFC2">
        <v>1.3438E-2</v>
      </c>
      <c r="FFD2">
        <v>7.1929999999999997E-3</v>
      </c>
      <c r="FFE2">
        <v>6.045E-3</v>
      </c>
      <c r="FFF2">
        <v>7.2940000000000001E-3</v>
      </c>
      <c r="FFG2">
        <v>6.1840000000000003E-3</v>
      </c>
      <c r="FFH2">
        <v>6.7359999999999998E-3</v>
      </c>
      <c r="FFI2">
        <v>7.6670000000000002E-3</v>
      </c>
      <c r="FFJ2">
        <v>6.293E-3</v>
      </c>
      <c r="FFK2">
        <v>7.515E-3</v>
      </c>
      <c r="FFL2">
        <v>6.9950000000000003E-3</v>
      </c>
      <c r="FFM2">
        <v>6.9480000000000002E-3</v>
      </c>
      <c r="FFN2">
        <v>6.5659999999999998E-3</v>
      </c>
      <c r="FFO2">
        <v>8.5269999999999999E-3</v>
      </c>
      <c r="FFP2">
        <v>7.3540000000000003E-3</v>
      </c>
      <c r="FFQ2">
        <v>7.0479999999999996E-3</v>
      </c>
      <c r="FFR2">
        <v>7.2269999999999999E-3</v>
      </c>
      <c r="FFS2">
        <v>7.0879999999999997E-3</v>
      </c>
      <c r="FFT2">
        <v>7.8689999999999993E-3</v>
      </c>
      <c r="FFU2">
        <v>6.5680000000000001E-3</v>
      </c>
      <c r="FFV2">
        <v>7.9609999999999993E-3</v>
      </c>
      <c r="FFW2">
        <v>7.43E-3</v>
      </c>
      <c r="FFX2">
        <v>7.8630000000000002E-3</v>
      </c>
      <c r="FFY2">
        <v>6.5050000000000004E-3</v>
      </c>
      <c r="FFZ2">
        <v>8.4550000000000007E-3</v>
      </c>
      <c r="FGA2">
        <v>6.6800000000000002E-3</v>
      </c>
      <c r="FGB2">
        <v>1.2801E-2</v>
      </c>
      <c r="FGC2">
        <v>7.1500000000000001E-3</v>
      </c>
      <c r="FGD2">
        <v>9.2049999999999996E-3</v>
      </c>
      <c r="FGE2">
        <v>7.0730000000000003E-3</v>
      </c>
      <c r="FGF2">
        <v>9.0900000000000009E-3</v>
      </c>
      <c r="FGG2">
        <v>7.1970000000000003E-3</v>
      </c>
      <c r="FGH2">
        <v>8.3199999999999993E-3</v>
      </c>
      <c r="FGI2">
        <v>7.1000000000000004E-3</v>
      </c>
      <c r="FGJ2">
        <v>7.3619999999999996E-3</v>
      </c>
      <c r="FGK2">
        <v>6.6309999999999997E-3</v>
      </c>
      <c r="FGL2">
        <v>8.2330000000000007E-3</v>
      </c>
      <c r="FGM2">
        <v>7.3020000000000003E-3</v>
      </c>
      <c r="FGN2">
        <v>7.927E-3</v>
      </c>
      <c r="FGO2">
        <v>7.11E-3</v>
      </c>
      <c r="FGP2">
        <v>7.071E-3</v>
      </c>
      <c r="FGQ2">
        <v>7.2230000000000003E-3</v>
      </c>
      <c r="FGR2">
        <v>6.1349999999999998E-3</v>
      </c>
      <c r="FGS2">
        <v>6.855E-3</v>
      </c>
      <c r="FGT2">
        <v>6.8019999999999999E-3</v>
      </c>
      <c r="FGU2">
        <v>6.646E-3</v>
      </c>
      <c r="FGV2">
        <v>7.2249999999999997E-3</v>
      </c>
      <c r="FGW2">
        <v>6.4570000000000001E-3</v>
      </c>
      <c r="FGX2">
        <v>7.1260000000000004E-3</v>
      </c>
      <c r="FGY2">
        <v>6.6930000000000002E-3</v>
      </c>
      <c r="FGZ2">
        <v>7.8770000000000003E-3</v>
      </c>
      <c r="FHA2">
        <v>6.7720000000000002E-3</v>
      </c>
      <c r="FHB2">
        <v>7.7060000000000002E-3</v>
      </c>
      <c r="FHC2">
        <v>6.7970000000000001E-3</v>
      </c>
      <c r="FHD2">
        <v>7.352E-3</v>
      </c>
      <c r="FHE2">
        <v>7.6649999999999999E-3</v>
      </c>
      <c r="FHF2">
        <v>7.8619999999999992E-3</v>
      </c>
      <c r="FHG2">
        <v>7.0569999999999999E-3</v>
      </c>
      <c r="FHH2">
        <v>6.692E-3</v>
      </c>
      <c r="FHI2">
        <v>7.9950000000000004E-3</v>
      </c>
      <c r="FHJ2">
        <v>7.1269999999999997E-3</v>
      </c>
      <c r="FHK2">
        <v>7.9959999999999996E-3</v>
      </c>
      <c r="FHL2">
        <v>9.0959999999999999E-3</v>
      </c>
      <c r="FHM2">
        <v>1.1202E-2</v>
      </c>
      <c r="FHN2">
        <v>9.8460000000000006E-3</v>
      </c>
      <c r="FHO2">
        <v>7.0369999999999999E-3</v>
      </c>
      <c r="FHP2">
        <v>7.2509999999999996E-3</v>
      </c>
      <c r="FHQ2">
        <v>7.3610000000000004E-3</v>
      </c>
      <c r="FHR2">
        <v>1.0008E-2</v>
      </c>
      <c r="FHS2">
        <v>7.319E-3</v>
      </c>
      <c r="FHT2">
        <v>6.7580000000000001E-3</v>
      </c>
      <c r="FHU2">
        <v>9.2770000000000005E-3</v>
      </c>
      <c r="FHV2">
        <v>9.8390000000000005E-3</v>
      </c>
      <c r="FHW2">
        <v>7.7019999999999996E-3</v>
      </c>
      <c r="FHX2">
        <v>8.2100000000000003E-3</v>
      </c>
      <c r="FHY2">
        <v>6.9769999999999997E-3</v>
      </c>
      <c r="FHZ2">
        <v>7.7120000000000001E-3</v>
      </c>
      <c r="FIA2">
        <v>6.8450000000000004E-3</v>
      </c>
      <c r="FIB2">
        <v>6.9820000000000004E-3</v>
      </c>
      <c r="FIC2">
        <v>9.9299999999999996E-3</v>
      </c>
      <c r="FID2">
        <v>1.4690999999999999E-2</v>
      </c>
      <c r="FIE2">
        <v>1.1768000000000001E-2</v>
      </c>
      <c r="FIF2">
        <v>1.187E-2</v>
      </c>
      <c r="FIG2">
        <v>1.1664000000000001E-2</v>
      </c>
      <c r="FIH2">
        <v>1.4675000000000001E-2</v>
      </c>
      <c r="FII2">
        <v>1.1873999999999999E-2</v>
      </c>
      <c r="FIJ2">
        <v>9.8390000000000005E-3</v>
      </c>
      <c r="FIK2">
        <v>7.4700000000000001E-3</v>
      </c>
      <c r="FIL2">
        <v>6.4650000000000003E-3</v>
      </c>
      <c r="FIM2">
        <v>6.6930000000000002E-3</v>
      </c>
      <c r="FIN2">
        <v>5.8079999999999998E-3</v>
      </c>
      <c r="FIO2">
        <v>7.6059999999999999E-3</v>
      </c>
      <c r="FIP2">
        <v>6.8259999999999996E-3</v>
      </c>
      <c r="FIQ2">
        <v>7.8490000000000001E-3</v>
      </c>
      <c r="FIR2">
        <v>6.8669999999999998E-3</v>
      </c>
      <c r="FIS2">
        <v>6.6169999999999996E-3</v>
      </c>
      <c r="FIT2">
        <v>8.6079999999999993E-3</v>
      </c>
      <c r="FIU2">
        <v>6.9769999999999997E-3</v>
      </c>
      <c r="FIV2">
        <v>7.659E-3</v>
      </c>
      <c r="FIW2">
        <v>7.1079999999999997E-3</v>
      </c>
      <c r="FIX2">
        <v>7.6020000000000003E-3</v>
      </c>
      <c r="FIY2">
        <v>1.0621E-2</v>
      </c>
      <c r="FIZ2">
        <v>1.2326E-2</v>
      </c>
      <c r="FJA2">
        <v>1.0583E-2</v>
      </c>
      <c r="FJB2">
        <v>1.0822E-2</v>
      </c>
      <c r="FJC2">
        <v>1.0947E-2</v>
      </c>
      <c r="FJD2">
        <v>1.0647E-2</v>
      </c>
      <c r="FJE2">
        <v>7.3099999999999997E-3</v>
      </c>
      <c r="FJF2">
        <v>8.1539999999999998E-3</v>
      </c>
      <c r="FJG2">
        <v>1.0671E-2</v>
      </c>
      <c r="FJH2">
        <v>1.1096999999999999E-2</v>
      </c>
      <c r="FJI2">
        <v>1.0067E-2</v>
      </c>
      <c r="FJJ2">
        <v>9.1280000000000007E-3</v>
      </c>
      <c r="FJK2">
        <v>9.7310000000000001E-3</v>
      </c>
      <c r="FJL2">
        <v>9.9019999999999993E-3</v>
      </c>
      <c r="FJM2">
        <v>9.7219999999999997E-3</v>
      </c>
      <c r="FJN2">
        <v>1.0600999999999999E-2</v>
      </c>
      <c r="FJO2">
        <v>8.1180000000000002E-3</v>
      </c>
      <c r="FJP2">
        <v>8.4209999999999997E-3</v>
      </c>
      <c r="FJQ2">
        <v>7.4570000000000001E-3</v>
      </c>
      <c r="FJR2">
        <v>6.914E-3</v>
      </c>
      <c r="FJS2">
        <v>6.7409999999999996E-3</v>
      </c>
      <c r="FJT2">
        <v>6.7470000000000004E-3</v>
      </c>
      <c r="FJU2">
        <v>6.8329999999999997E-3</v>
      </c>
      <c r="FJV2">
        <v>6.7029999999999998E-3</v>
      </c>
      <c r="FJW2">
        <v>7.2870000000000001E-3</v>
      </c>
      <c r="FJX2">
        <v>5.7920000000000003E-3</v>
      </c>
      <c r="FJY2">
        <v>6.9309999999999997E-3</v>
      </c>
      <c r="FJZ2">
        <v>6.254E-3</v>
      </c>
      <c r="FKA2">
        <v>6.4660000000000004E-3</v>
      </c>
      <c r="FKB2">
        <v>7.4229999999999999E-3</v>
      </c>
      <c r="FKC2">
        <v>6.7799999999999996E-3</v>
      </c>
      <c r="FKD2">
        <v>7.7320000000000002E-3</v>
      </c>
      <c r="FKE2">
        <v>6.6020000000000002E-3</v>
      </c>
      <c r="FKF2">
        <v>7.2579999999999997E-3</v>
      </c>
      <c r="FKG2">
        <v>7.7580000000000001E-3</v>
      </c>
      <c r="FKH2">
        <v>7.2110000000000004E-3</v>
      </c>
      <c r="FKI2">
        <v>7.2519999999999998E-3</v>
      </c>
      <c r="FKJ2">
        <v>7.0949999999999997E-3</v>
      </c>
      <c r="FKK2">
        <v>6.8279999999999999E-3</v>
      </c>
      <c r="FKL2">
        <v>6.8320000000000004E-3</v>
      </c>
      <c r="FKM2">
        <v>7.4749999999999999E-3</v>
      </c>
      <c r="FKN2">
        <v>6.5880000000000001E-3</v>
      </c>
      <c r="FKO2">
        <v>7.5589999999999997E-3</v>
      </c>
      <c r="FKP2">
        <v>7.835E-3</v>
      </c>
      <c r="FKQ2">
        <v>8.5120000000000005E-3</v>
      </c>
      <c r="FKR2">
        <v>7.1760000000000001E-3</v>
      </c>
      <c r="FKS2">
        <v>6.9189999999999998E-3</v>
      </c>
      <c r="FKT2">
        <v>8.2059999999999998E-3</v>
      </c>
      <c r="FKU2">
        <v>7.9930000000000001E-3</v>
      </c>
      <c r="FKV2">
        <v>7.6059999999999999E-3</v>
      </c>
      <c r="FKW2">
        <v>6.679E-3</v>
      </c>
      <c r="FKX2">
        <v>7.6829999999999997E-3</v>
      </c>
      <c r="FKY2">
        <v>7.071E-3</v>
      </c>
      <c r="FKZ2">
        <v>7.4289999999999998E-3</v>
      </c>
      <c r="FLA2">
        <v>6.7340000000000004E-3</v>
      </c>
      <c r="FLB2">
        <v>7.2859999999999999E-3</v>
      </c>
      <c r="FLC2">
        <v>6.6839999999999998E-3</v>
      </c>
      <c r="FLD2">
        <v>7.6600000000000001E-3</v>
      </c>
      <c r="FLE2">
        <v>7.3610000000000004E-3</v>
      </c>
      <c r="FLF2">
        <v>6.6030000000000004E-3</v>
      </c>
      <c r="FLG2">
        <v>7.4920000000000004E-3</v>
      </c>
      <c r="FLH2">
        <v>6.4910000000000002E-3</v>
      </c>
      <c r="FLI2">
        <v>7.5820000000000002E-3</v>
      </c>
      <c r="FLJ2">
        <v>7.502E-3</v>
      </c>
      <c r="FLK2">
        <v>8.071E-3</v>
      </c>
      <c r="FLL2">
        <v>6.5570000000000003E-3</v>
      </c>
      <c r="FLM2">
        <v>7.3610000000000004E-3</v>
      </c>
      <c r="FLN2">
        <v>6.0369999999999998E-3</v>
      </c>
      <c r="FLO2">
        <v>6.4219999999999998E-3</v>
      </c>
      <c r="FLP2">
        <v>7.4419999999999998E-3</v>
      </c>
      <c r="FLQ2">
        <v>6.4770000000000001E-3</v>
      </c>
      <c r="FLR2">
        <v>7.6740000000000003E-3</v>
      </c>
      <c r="FLS2">
        <v>6.4970000000000002E-3</v>
      </c>
      <c r="FLT2">
        <v>6.9750000000000003E-3</v>
      </c>
      <c r="FLU2">
        <v>7.1159999999999999E-3</v>
      </c>
      <c r="FLV2">
        <v>6.7850000000000002E-3</v>
      </c>
      <c r="FLW2">
        <v>7.7349999999999997E-3</v>
      </c>
      <c r="FLX2">
        <v>6.77E-3</v>
      </c>
      <c r="FLY2">
        <v>8.1869999999999998E-3</v>
      </c>
      <c r="FLZ2">
        <v>6.8450000000000004E-3</v>
      </c>
      <c r="FMA2">
        <v>7.8989999999999998E-3</v>
      </c>
      <c r="FMB2">
        <v>6.7689999999999998E-3</v>
      </c>
      <c r="FMC2">
        <v>7.5919999999999998E-3</v>
      </c>
      <c r="FMD2">
        <v>6.9129999999999999E-3</v>
      </c>
      <c r="FME2">
        <v>7.2009999999999999E-3</v>
      </c>
      <c r="FMF2">
        <v>6.9540000000000001E-3</v>
      </c>
      <c r="FMG2">
        <v>7.5789999999999998E-3</v>
      </c>
      <c r="FMH2">
        <v>7.7640000000000001E-3</v>
      </c>
      <c r="FMI2">
        <v>8.7290000000000006E-3</v>
      </c>
      <c r="FMJ2">
        <v>8.1169999999999992E-3</v>
      </c>
      <c r="FMK2">
        <v>7.561E-3</v>
      </c>
      <c r="FML2">
        <v>8.116E-3</v>
      </c>
      <c r="FMM2">
        <v>7.4139999999999996E-3</v>
      </c>
      <c r="FMN2">
        <v>8.0990000000000003E-3</v>
      </c>
      <c r="FMO2">
        <v>7.4729999999999996E-3</v>
      </c>
      <c r="FMP2">
        <v>7.4110000000000001E-3</v>
      </c>
      <c r="FMQ2">
        <v>7.162E-3</v>
      </c>
      <c r="FMR2">
        <v>7.5059999999999997E-3</v>
      </c>
      <c r="FMS2">
        <v>6.9829999999999996E-3</v>
      </c>
      <c r="FMT2">
        <v>7.4419999999999998E-3</v>
      </c>
      <c r="FMU2">
        <v>8.3899999999999999E-3</v>
      </c>
      <c r="FMV2">
        <v>8.7770000000000001E-3</v>
      </c>
      <c r="FMW2">
        <v>9.7590000000000003E-3</v>
      </c>
      <c r="FMX2">
        <v>7.4009999999999996E-3</v>
      </c>
      <c r="FMY2">
        <v>6.9080000000000001E-3</v>
      </c>
      <c r="FMZ2">
        <v>7.4520000000000003E-3</v>
      </c>
      <c r="FNA2">
        <v>6.6530000000000001E-3</v>
      </c>
      <c r="FNB2">
        <v>7.0400000000000003E-3</v>
      </c>
      <c r="FNC2">
        <v>6.7580000000000001E-3</v>
      </c>
      <c r="FND2">
        <v>6.2649999999999997E-3</v>
      </c>
      <c r="FNE2">
        <v>6.8529999999999997E-3</v>
      </c>
      <c r="FNF2">
        <v>6.2740000000000001E-3</v>
      </c>
      <c r="FNG2">
        <v>6.6600000000000001E-3</v>
      </c>
      <c r="FNH2">
        <v>7.8910000000000004E-3</v>
      </c>
      <c r="FNI2">
        <v>8.6719999999999992E-3</v>
      </c>
      <c r="FNJ2">
        <v>8.2740000000000001E-3</v>
      </c>
      <c r="FNK2">
        <v>1.0177E-2</v>
      </c>
      <c r="FNL2">
        <v>9.8340000000000007E-3</v>
      </c>
      <c r="FNM2">
        <v>1.0595E-2</v>
      </c>
      <c r="FNN2">
        <v>1.1016E-2</v>
      </c>
      <c r="FNO2">
        <v>7.9389999999999999E-3</v>
      </c>
      <c r="FNP2">
        <v>8.8470000000000007E-3</v>
      </c>
      <c r="FNQ2">
        <v>8.0829999999999999E-3</v>
      </c>
      <c r="FNR2">
        <v>8.1429999999999992E-3</v>
      </c>
      <c r="FNS2">
        <v>8.2260000000000007E-3</v>
      </c>
      <c r="FNT2">
        <v>7.7149999999999996E-3</v>
      </c>
      <c r="FNU2">
        <v>7.4050000000000001E-3</v>
      </c>
      <c r="FNV2">
        <v>7.4209999999999996E-3</v>
      </c>
      <c r="FNW2">
        <v>6.3340000000000002E-3</v>
      </c>
      <c r="FNX2">
        <v>6.1250000000000002E-3</v>
      </c>
      <c r="FNY2">
        <v>7.0150000000000004E-3</v>
      </c>
      <c r="FNZ2">
        <v>6.7289999999999997E-3</v>
      </c>
      <c r="FOA2">
        <v>7.1329999999999996E-3</v>
      </c>
      <c r="FOB2">
        <v>6.8739999999999999E-3</v>
      </c>
      <c r="FOC2">
        <v>6.4089999999999998E-3</v>
      </c>
      <c r="FOD2">
        <v>7.2839999999999997E-3</v>
      </c>
      <c r="FOE2">
        <v>6.4580000000000002E-3</v>
      </c>
      <c r="FOF2">
        <v>6.4489999999999999E-3</v>
      </c>
      <c r="FOG2">
        <v>7.1250000000000003E-3</v>
      </c>
      <c r="FOH2">
        <v>6.7000000000000002E-3</v>
      </c>
      <c r="FOI2">
        <v>6.2360000000000002E-3</v>
      </c>
      <c r="FOJ2">
        <v>6.3759999999999997E-3</v>
      </c>
      <c r="FOK2">
        <v>7.1289999999999999E-3</v>
      </c>
      <c r="FOL2">
        <v>5.8440000000000002E-3</v>
      </c>
      <c r="FOM2">
        <v>7.1450000000000003E-3</v>
      </c>
      <c r="FON2">
        <v>6.2449999999999997E-3</v>
      </c>
      <c r="FOO2">
        <v>6.3660000000000001E-3</v>
      </c>
      <c r="FOP2">
        <v>6.8329999999999997E-3</v>
      </c>
      <c r="FOQ2">
        <v>6.2960000000000004E-3</v>
      </c>
      <c r="FOR2">
        <v>7.2199999999999999E-3</v>
      </c>
      <c r="FOS2">
        <v>6.5599999999999999E-3</v>
      </c>
      <c r="FOT2">
        <v>7.1760000000000001E-3</v>
      </c>
      <c r="FOU2">
        <v>7.3340000000000002E-3</v>
      </c>
      <c r="FOV2">
        <v>8.3990000000000002E-3</v>
      </c>
      <c r="FOW2">
        <v>8.8590000000000006E-3</v>
      </c>
      <c r="FOX2">
        <v>9.3209999999999994E-3</v>
      </c>
      <c r="FOY2">
        <v>9.4769999999999993E-3</v>
      </c>
      <c r="FOZ2">
        <v>9.7820000000000008E-3</v>
      </c>
      <c r="FPA2">
        <v>9.9500000000000005E-3</v>
      </c>
      <c r="FPB2">
        <v>8.6140000000000001E-3</v>
      </c>
      <c r="FPC2">
        <v>7.9570000000000005E-3</v>
      </c>
      <c r="FPD2">
        <v>8.2290000000000002E-3</v>
      </c>
      <c r="FPE2">
        <v>8.5850000000000006E-3</v>
      </c>
      <c r="FPF2">
        <v>8.5699999999999995E-3</v>
      </c>
      <c r="FPG2">
        <v>1.0434000000000001E-2</v>
      </c>
      <c r="FPH2">
        <v>8.1110000000000002E-3</v>
      </c>
      <c r="FPI2">
        <v>8.8339999999999998E-3</v>
      </c>
      <c r="FPJ2">
        <v>8.1589999999999996E-3</v>
      </c>
      <c r="FPK2">
        <v>8.9560000000000004E-3</v>
      </c>
      <c r="FPL2">
        <v>6.9709999999999998E-3</v>
      </c>
      <c r="FPM2">
        <v>8.0239999999999999E-3</v>
      </c>
      <c r="FPN2">
        <v>7.2179999999999996E-3</v>
      </c>
      <c r="FPO2">
        <v>8.4969999999999993E-3</v>
      </c>
      <c r="FPP2">
        <v>8.6739999999999994E-3</v>
      </c>
      <c r="FPQ2">
        <v>7.633E-3</v>
      </c>
      <c r="FPR2">
        <v>7.5599999999999999E-3</v>
      </c>
      <c r="FPS2">
        <v>7.4359999999999999E-3</v>
      </c>
      <c r="FPT2">
        <v>7.5269999999999998E-3</v>
      </c>
      <c r="FPU2">
        <v>7.6670000000000002E-3</v>
      </c>
      <c r="FPV2">
        <v>7.3470000000000002E-3</v>
      </c>
      <c r="FPW2">
        <v>8.0859999999999994E-3</v>
      </c>
      <c r="FPX2">
        <v>7.5940000000000001E-3</v>
      </c>
      <c r="FPY2">
        <v>6.5919999999999998E-3</v>
      </c>
      <c r="FPZ2">
        <v>7.7759999999999999E-3</v>
      </c>
      <c r="FQA2">
        <v>6.6179999999999998E-3</v>
      </c>
      <c r="FQB2">
        <v>7.9170000000000004E-3</v>
      </c>
      <c r="FQC2">
        <v>6.3639999999999999E-3</v>
      </c>
      <c r="FQD2">
        <v>7.646E-3</v>
      </c>
      <c r="FQE2">
        <v>6.8190000000000004E-3</v>
      </c>
      <c r="FQF2">
        <v>7.0990000000000003E-3</v>
      </c>
      <c r="FQG2">
        <v>7.5199999999999998E-3</v>
      </c>
      <c r="FQH2">
        <v>7.2760000000000003E-3</v>
      </c>
      <c r="FQI2">
        <v>8.0260000000000001E-3</v>
      </c>
      <c r="FQJ2">
        <v>6.5849999999999997E-3</v>
      </c>
      <c r="FQK2">
        <v>7.247E-3</v>
      </c>
      <c r="FQL2">
        <v>6.6490000000000004E-3</v>
      </c>
      <c r="FQM2">
        <v>7.9649999999999999E-3</v>
      </c>
      <c r="FQN2">
        <v>6.5069999999999998E-3</v>
      </c>
      <c r="FQO2">
        <v>7.8480000000000008E-3</v>
      </c>
      <c r="FQP2">
        <v>8.0870000000000004E-3</v>
      </c>
      <c r="FQQ2">
        <v>7.0260000000000001E-3</v>
      </c>
      <c r="FQR2">
        <v>8.0400000000000003E-3</v>
      </c>
      <c r="FQS2">
        <v>6.9259999999999999E-3</v>
      </c>
      <c r="FQT2">
        <v>7.5329999999999998E-3</v>
      </c>
      <c r="FQU2">
        <v>6.5659999999999998E-3</v>
      </c>
      <c r="FQV2">
        <v>7.4989999999999996E-3</v>
      </c>
      <c r="FQW2">
        <v>6.5640000000000004E-3</v>
      </c>
      <c r="FQX2">
        <v>7.4180000000000001E-3</v>
      </c>
      <c r="FQY2">
        <v>6.698E-3</v>
      </c>
      <c r="FQZ2">
        <v>6.8799999999999998E-3</v>
      </c>
      <c r="FRA2">
        <v>6.7140000000000003E-3</v>
      </c>
      <c r="FRB2">
        <v>6.3379999999999999E-3</v>
      </c>
      <c r="FRC2">
        <v>6.777E-3</v>
      </c>
      <c r="FRD2">
        <v>7.0169999999999998E-3</v>
      </c>
      <c r="FRE2">
        <v>7.1780000000000004E-3</v>
      </c>
      <c r="FRF2">
        <v>7.4770000000000001E-3</v>
      </c>
      <c r="FRG2">
        <v>7.0229999999999997E-3</v>
      </c>
      <c r="FRH2">
        <v>7.2950000000000003E-3</v>
      </c>
      <c r="FRI2">
        <v>6.2269999999999999E-3</v>
      </c>
      <c r="FRJ2">
        <v>7.2529999999999999E-3</v>
      </c>
      <c r="FRK2">
        <v>7.2129999999999998E-3</v>
      </c>
      <c r="FRL2">
        <v>7.0569999999999999E-3</v>
      </c>
      <c r="FRM2">
        <v>6.4279999999999997E-3</v>
      </c>
      <c r="FRN2">
        <v>7.3740000000000003E-3</v>
      </c>
      <c r="FRO2">
        <v>6.7920000000000003E-3</v>
      </c>
      <c r="FRP2">
        <v>6.875E-3</v>
      </c>
      <c r="FRQ2">
        <v>7.0720000000000002E-3</v>
      </c>
      <c r="FRR2">
        <v>6.8180000000000003E-3</v>
      </c>
      <c r="FRS2">
        <v>7.6229999999999996E-3</v>
      </c>
      <c r="FRT2">
        <v>7.3949999999999997E-3</v>
      </c>
      <c r="FRU2">
        <v>7.5119999999999996E-3</v>
      </c>
      <c r="FRV2">
        <v>9.5029999999999993E-3</v>
      </c>
      <c r="FRW2">
        <v>8.4239999999999992E-3</v>
      </c>
      <c r="FRX2">
        <v>6.9839999999999998E-3</v>
      </c>
      <c r="FRY2">
        <v>7.842E-3</v>
      </c>
      <c r="FRZ2">
        <v>8.371E-3</v>
      </c>
      <c r="FSA2">
        <v>7.9629999999999996E-3</v>
      </c>
      <c r="FSB2">
        <v>6.4400000000000004E-3</v>
      </c>
      <c r="FSC2">
        <v>6.9740000000000002E-3</v>
      </c>
      <c r="FSD2">
        <v>6.4689999999999999E-3</v>
      </c>
      <c r="FSE2">
        <v>6.6689999999999996E-3</v>
      </c>
      <c r="FSF2">
        <v>6.5970000000000004E-3</v>
      </c>
      <c r="FSG2">
        <v>6.862E-3</v>
      </c>
      <c r="FSH2">
        <v>7.2810000000000001E-3</v>
      </c>
      <c r="FSI2">
        <v>6.8900000000000003E-3</v>
      </c>
      <c r="FSJ2">
        <v>6.9259999999999999E-3</v>
      </c>
      <c r="FSK2">
        <v>6.6660000000000001E-3</v>
      </c>
      <c r="FSL2">
        <v>6.7460000000000003E-3</v>
      </c>
      <c r="FSM2">
        <v>6.7450000000000001E-3</v>
      </c>
      <c r="FSN2">
        <v>6.744E-3</v>
      </c>
      <c r="FSO2">
        <v>7.306E-3</v>
      </c>
      <c r="FSP2">
        <v>8.7039999999999999E-3</v>
      </c>
      <c r="FSQ2">
        <v>6.8430000000000001E-3</v>
      </c>
      <c r="FSR2">
        <v>6.2709999999999997E-3</v>
      </c>
      <c r="FSS2">
        <v>6.1890000000000001E-3</v>
      </c>
      <c r="FST2">
        <v>7.2049999999999996E-3</v>
      </c>
      <c r="FSU2">
        <v>1.0043E-2</v>
      </c>
      <c r="FSV2">
        <v>9.384E-3</v>
      </c>
      <c r="FSW2">
        <v>1.008E-2</v>
      </c>
      <c r="FSX2">
        <v>1.0512000000000001E-2</v>
      </c>
      <c r="FSY2">
        <v>1.1277000000000001E-2</v>
      </c>
      <c r="FSZ2">
        <v>1.3044E-2</v>
      </c>
      <c r="FTA2">
        <v>8.4659999999999996E-3</v>
      </c>
      <c r="FTB2">
        <v>9.1629999999999993E-3</v>
      </c>
      <c r="FTC2">
        <v>1.0606000000000001E-2</v>
      </c>
      <c r="FTD2">
        <v>8.5089999999999992E-3</v>
      </c>
      <c r="FTE2">
        <v>7.8750000000000001E-3</v>
      </c>
      <c r="FTF2">
        <v>7.724E-3</v>
      </c>
      <c r="FTG2">
        <v>8.3169999999999997E-3</v>
      </c>
      <c r="FTH2">
        <v>8.6160000000000004E-3</v>
      </c>
      <c r="FTI2">
        <v>8.1089999999999999E-3</v>
      </c>
      <c r="FTJ2">
        <v>8.0529999999999994E-3</v>
      </c>
      <c r="FTK2">
        <v>8.3630000000000006E-3</v>
      </c>
      <c r="FTL2">
        <v>8.0450000000000001E-3</v>
      </c>
      <c r="FTM2">
        <v>8.6929999999999993E-3</v>
      </c>
      <c r="FTN2">
        <v>8.9060000000000007E-3</v>
      </c>
      <c r="FTO2">
        <v>8.4910000000000003E-3</v>
      </c>
      <c r="FTP2">
        <v>7.2810000000000001E-3</v>
      </c>
      <c r="FTQ2">
        <v>7.417E-3</v>
      </c>
      <c r="FTR2">
        <v>6.3720000000000001E-3</v>
      </c>
      <c r="FTS2">
        <v>7.5909999999999997E-3</v>
      </c>
      <c r="FTT2">
        <v>6.8999999999999999E-3</v>
      </c>
      <c r="FTU2">
        <v>6.3959999999999998E-3</v>
      </c>
      <c r="FTV2">
        <v>7.613E-3</v>
      </c>
      <c r="FTW2">
        <v>6.7869999999999996E-3</v>
      </c>
      <c r="FTX2">
        <v>7.3899999999999999E-3</v>
      </c>
      <c r="FTY2">
        <v>7.1859999999999997E-3</v>
      </c>
      <c r="FTZ2">
        <v>6.829E-3</v>
      </c>
      <c r="FUA2">
        <v>6.8279999999999999E-3</v>
      </c>
      <c r="FUB2">
        <v>6.2490000000000002E-3</v>
      </c>
      <c r="FUC2">
        <v>7.1130000000000004E-3</v>
      </c>
      <c r="FUD2">
        <v>8.3739999999999995E-3</v>
      </c>
      <c r="FUE2">
        <v>9.3299999999999998E-3</v>
      </c>
      <c r="FUF2">
        <v>9.1769999999999994E-3</v>
      </c>
      <c r="FUG2">
        <v>9.8879999999999992E-3</v>
      </c>
      <c r="FUH2">
        <v>1.0437E-2</v>
      </c>
      <c r="FUI2">
        <v>9.0109999999999999E-3</v>
      </c>
      <c r="FUJ2">
        <v>8.6540000000000002E-3</v>
      </c>
      <c r="FUK2">
        <v>7.5729999999999999E-3</v>
      </c>
      <c r="FUL2">
        <v>8.6979999999999991E-3</v>
      </c>
      <c r="FUM2">
        <v>7.6119999999999998E-3</v>
      </c>
      <c r="FUN2">
        <v>7.3660000000000002E-3</v>
      </c>
      <c r="FUO2">
        <v>7.0270000000000003E-3</v>
      </c>
      <c r="FUP2">
        <v>7.5050000000000004E-3</v>
      </c>
      <c r="FUQ2">
        <v>6.979E-3</v>
      </c>
      <c r="FUR2">
        <v>7.28E-3</v>
      </c>
      <c r="FUS2">
        <v>7.1570000000000002E-3</v>
      </c>
      <c r="FUT2">
        <v>6.515E-3</v>
      </c>
      <c r="FUU2">
        <v>7.3010000000000002E-3</v>
      </c>
      <c r="FUV2">
        <v>6.9280000000000001E-3</v>
      </c>
      <c r="FUW2">
        <v>7.4489999999999999E-3</v>
      </c>
      <c r="FUX2">
        <v>6.685E-3</v>
      </c>
      <c r="FUY2">
        <v>8.208E-3</v>
      </c>
      <c r="FUZ2">
        <v>6.8139999999999997E-3</v>
      </c>
      <c r="FVA2">
        <v>7.489E-3</v>
      </c>
      <c r="FVB2">
        <v>6.9969999999999997E-3</v>
      </c>
      <c r="FVC2">
        <v>6.9080000000000001E-3</v>
      </c>
      <c r="FVD2">
        <v>7.136E-3</v>
      </c>
      <c r="FVE2">
        <v>6.7669999999999996E-3</v>
      </c>
      <c r="FVF2">
        <v>9.4870000000000006E-3</v>
      </c>
      <c r="FVG2">
        <v>6.5370000000000003E-3</v>
      </c>
      <c r="FVH2">
        <v>7.3080000000000003E-3</v>
      </c>
      <c r="FVI2">
        <v>6.8789999999999997E-3</v>
      </c>
      <c r="FVJ2">
        <v>7.587E-3</v>
      </c>
      <c r="FVK2">
        <v>6.7400000000000003E-3</v>
      </c>
      <c r="FVL2">
        <v>7.6150000000000002E-3</v>
      </c>
      <c r="FVM2">
        <v>7.4159999999999998E-3</v>
      </c>
      <c r="FVN2">
        <v>7.8309999999999994E-3</v>
      </c>
      <c r="FVO2">
        <v>7.8729999999999998E-3</v>
      </c>
      <c r="FVP2">
        <v>9.4490000000000008E-3</v>
      </c>
      <c r="FVQ2">
        <v>8.6689999999999996E-3</v>
      </c>
      <c r="FVR2">
        <v>7.6810000000000003E-3</v>
      </c>
      <c r="FVS2">
        <v>6.4000000000000003E-3</v>
      </c>
      <c r="FVT2">
        <v>6.3810000000000004E-3</v>
      </c>
      <c r="FVU2">
        <v>7.2430000000000003E-3</v>
      </c>
      <c r="FVV2">
        <v>6.4390000000000003E-3</v>
      </c>
      <c r="FVW2">
        <v>7.1260000000000004E-3</v>
      </c>
      <c r="FVX2">
        <v>7.2040000000000003E-3</v>
      </c>
      <c r="FVY2">
        <v>7.097E-3</v>
      </c>
      <c r="FVZ2">
        <v>6.6600000000000001E-3</v>
      </c>
      <c r="FWA2">
        <v>6.2810000000000001E-3</v>
      </c>
      <c r="FWB2">
        <v>7.724E-3</v>
      </c>
      <c r="FWC2">
        <v>7.273E-3</v>
      </c>
      <c r="FWD2">
        <v>6.9750000000000003E-3</v>
      </c>
      <c r="FWE2">
        <v>6.679E-3</v>
      </c>
      <c r="FWF2">
        <v>6.9800000000000001E-3</v>
      </c>
      <c r="FWG2">
        <v>6.5820000000000002E-3</v>
      </c>
      <c r="FWH2">
        <v>7.143E-3</v>
      </c>
      <c r="FWI2">
        <v>6.3210000000000002E-3</v>
      </c>
      <c r="FWJ2">
        <v>6.2789999999999999E-3</v>
      </c>
      <c r="FWK2">
        <v>7.0070000000000002E-3</v>
      </c>
      <c r="FWL2">
        <v>6.5469999999999999E-3</v>
      </c>
      <c r="FWM2">
        <v>6.7939999999999997E-3</v>
      </c>
      <c r="FWN2">
        <v>6.11E-3</v>
      </c>
      <c r="FWO2">
        <v>6.8370000000000002E-3</v>
      </c>
      <c r="FWP2">
        <v>7.3480000000000004E-3</v>
      </c>
      <c r="FWQ2">
        <v>6.9940000000000002E-3</v>
      </c>
      <c r="FWR2">
        <v>7.6930000000000002E-3</v>
      </c>
      <c r="FWS2">
        <v>7.8490000000000001E-3</v>
      </c>
      <c r="FWT2">
        <v>7.0660000000000002E-3</v>
      </c>
      <c r="FWU2">
        <v>7.0619999999999997E-3</v>
      </c>
      <c r="FWV2">
        <v>9.2270000000000008E-3</v>
      </c>
      <c r="FWW2">
        <v>8.3599999999999994E-3</v>
      </c>
      <c r="FWX2">
        <v>1.0376E-2</v>
      </c>
      <c r="FWY2">
        <v>7.8169999999999993E-3</v>
      </c>
      <c r="FWZ2">
        <v>8.7209999999999996E-3</v>
      </c>
      <c r="FXA2">
        <v>8.1849999999999996E-3</v>
      </c>
      <c r="FXB2">
        <v>8.7399999999999995E-3</v>
      </c>
      <c r="FXC2">
        <v>8.3949999999999997E-3</v>
      </c>
      <c r="FXD2">
        <v>7.8619999999999992E-3</v>
      </c>
      <c r="FXE2">
        <v>8.5760000000000003E-3</v>
      </c>
      <c r="FXF2">
        <v>8.0459999999999993E-3</v>
      </c>
      <c r="FXG2">
        <v>7.8740000000000008E-3</v>
      </c>
      <c r="FXH2">
        <v>7.62E-3</v>
      </c>
      <c r="FXI2">
        <v>6.9069999999999999E-3</v>
      </c>
      <c r="FXJ2">
        <v>7.4279999999999997E-3</v>
      </c>
      <c r="FXK2">
        <v>7.0130000000000001E-3</v>
      </c>
      <c r="FXL2">
        <v>7.5030000000000001E-3</v>
      </c>
      <c r="FXM2">
        <v>7.175E-3</v>
      </c>
      <c r="FXN2">
        <v>6.8739999999999999E-3</v>
      </c>
      <c r="FXO2">
        <v>6.7759999999999999E-3</v>
      </c>
      <c r="FXP2">
        <v>7.319E-3</v>
      </c>
      <c r="FXQ2">
        <v>7.8440000000000003E-3</v>
      </c>
      <c r="FXR2">
        <v>7.2909999999999997E-3</v>
      </c>
      <c r="FXS2">
        <v>7.5579999999999996E-3</v>
      </c>
      <c r="FXT2">
        <v>9.776E-3</v>
      </c>
      <c r="FXU2">
        <v>9.8320000000000005E-3</v>
      </c>
      <c r="FXV2">
        <v>7.8100000000000001E-3</v>
      </c>
      <c r="FXW2">
        <v>8.4939999999999998E-3</v>
      </c>
      <c r="FXX2">
        <v>7.672E-3</v>
      </c>
      <c r="FXY2">
        <v>7.3029999999999996E-3</v>
      </c>
      <c r="FXZ2">
        <v>6.8859999999999998E-3</v>
      </c>
      <c r="FYA2">
        <v>7.4520000000000003E-3</v>
      </c>
      <c r="FYB2">
        <v>7.3530000000000002E-3</v>
      </c>
      <c r="FYC2">
        <v>8.3339999999999994E-3</v>
      </c>
      <c r="FYD2">
        <v>8.4849999999999995E-3</v>
      </c>
      <c r="FYE2">
        <v>9.6240000000000006E-3</v>
      </c>
      <c r="FYF2">
        <v>8.3490000000000005E-3</v>
      </c>
      <c r="FYG2">
        <v>9.6710000000000008E-3</v>
      </c>
      <c r="FYH2">
        <v>9.5549999999999993E-3</v>
      </c>
      <c r="FYI2">
        <v>7.4510000000000002E-3</v>
      </c>
      <c r="FYJ2">
        <v>7.9880000000000003E-3</v>
      </c>
      <c r="FYK2">
        <v>7.515E-3</v>
      </c>
      <c r="FYL2">
        <v>7.5659999999999998E-3</v>
      </c>
      <c r="FYM2">
        <v>6.6410000000000002E-3</v>
      </c>
      <c r="FYN2">
        <v>7.0400000000000003E-3</v>
      </c>
      <c r="FYO2">
        <v>7.0470000000000003E-3</v>
      </c>
      <c r="FYP2">
        <v>6.3039999999999997E-3</v>
      </c>
      <c r="FYQ2">
        <v>6.6449999999999999E-3</v>
      </c>
      <c r="FYR2">
        <v>6.7889999999999999E-3</v>
      </c>
      <c r="FYS2">
        <v>7.437E-3</v>
      </c>
      <c r="FYT2">
        <v>6.515E-3</v>
      </c>
      <c r="FYU2">
        <v>6.6990000000000001E-3</v>
      </c>
      <c r="FYV2">
        <v>8.1169999999999992E-3</v>
      </c>
      <c r="FYW2">
        <v>7.012E-3</v>
      </c>
      <c r="FYX2">
        <v>7.0889999999999998E-3</v>
      </c>
      <c r="FYY2">
        <v>6.8599999999999998E-3</v>
      </c>
      <c r="FYZ2">
        <v>7.4790000000000004E-3</v>
      </c>
      <c r="FZA2">
        <v>7.0089999999999996E-3</v>
      </c>
      <c r="FZB2">
        <v>6.8580000000000004E-3</v>
      </c>
      <c r="FZC2">
        <v>7.8969999999999995E-3</v>
      </c>
      <c r="FZD2">
        <v>7.2069999999999999E-3</v>
      </c>
      <c r="FZE2">
        <v>7.6010000000000001E-3</v>
      </c>
      <c r="FZF2">
        <v>7.4079999999999997E-3</v>
      </c>
      <c r="FZG2">
        <v>7.9780000000000007E-3</v>
      </c>
      <c r="FZH2">
        <v>6.4099999999999999E-3</v>
      </c>
      <c r="FZI2">
        <v>6.8649999999999996E-3</v>
      </c>
      <c r="FZJ2">
        <v>6.8469999999999998E-3</v>
      </c>
      <c r="FZK2">
        <v>7.5110000000000003E-3</v>
      </c>
      <c r="FZL2">
        <v>8.1270000000000005E-3</v>
      </c>
      <c r="FZM2">
        <v>8.3350000000000004E-3</v>
      </c>
      <c r="FZN2">
        <v>7.143E-3</v>
      </c>
      <c r="FZO2">
        <v>9.6520000000000009E-3</v>
      </c>
      <c r="FZP2">
        <v>8.4200000000000004E-3</v>
      </c>
      <c r="FZQ2">
        <v>9.4730000000000005E-3</v>
      </c>
      <c r="FZR2">
        <v>1.027E-2</v>
      </c>
      <c r="FZS2">
        <v>1.3849999999999999E-2</v>
      </c>
      <c r="FZT2">
        <v>1.1635E-2</v>
      </c>
      <c r="FZU2">
        <v>9.1889999999999993E-3</v>
      </c>
      <c r="FZV2">
        <v>8.6750000000000004E-3</v>
      </c>
      <c r="FZW2">
        <v>8.7069999999999995E-3</v>
      </c>
      <c r="FZX2">
        <v>7.4790000000000004E-3</v>
      </c>
      <c r="FZY2">
        <v>7.4900000000000001E-3</v>
      </c>
      <c r="FZZ2">
        <v>7.1040000000000001E-3</v>
      </c>
      <c r="GAA2">
        <v>6.4419999999999998E-3</v>
      </c>
      <c r="GAB2">
        <v>9.2029999999999994E-3</v>
      </c>
      <c r="GAC2">
        <v>6.7260000000000002E-3</v>
      </c>
      <c r="GAD2">
        <v>7.8890000000000002E-3</v>
      </c>
      <c r="GAE2">
        <v>7.2020000000000001E-3</v>
      </c>
      <c r="GAF2">
        <v>7.8359999999999992E-3</v>
      </c>
      <c r="GAG2">
        <v>6.9550000000000002E-3</v>
      </c>
      <c r="GAH2">
        <v>7.5300000000000002E-3</v>
      </c>
      <c r="GAI2">
        <v>6.6010000000000001E-3</v>
      </c>
      <c r="GAJ2">
        <v>6.3480000000000003E-3</v>
      </c>
      <c r="GAK2">
        <v>7.4190000000000002E-3</v>
      </c>
      <c r="GAL2">
        <v>7.8860000000000006E-3</v>
      </c>
      <c r="GAM2">
        <v>7.175E-3</v>
      </c>
      <c r="GAN2">
        <v>6.5620000000000001E-3</v>
      </c>
      <c r="GAO2">
        <v>6.901E-3</v>
      </c>
      <c r="GAP2">
        <v>7.365E-3</v>
      </c>
      <c r="GAQ2">
        <v>7.1640000000000002E-3</v>
      </c>
      <c r="GAR2">
        <v>6.5389999999999997E-3</v>
      </c>
      <c r="GAS2">
        <v>6.4900000000000001E-3</v>
      </c>
      <c r="GAT2">
        <v>7.4720000000000003E-3</v>
      </c>
      <c r="GAU2">
        <v>6.7120000000000001E-3</v>
      </c>
      <c r="GAV2">
        <v>7.9019999999999993E-3</v>
      </c>
      <c r="GAW2">
        <v>6.9509999999999997E-3</v>
      </c>
      <c r="GAX2">
        <v>7.5700000000000003E-3</v>
      </c>
      <c r="GAY2">
        <v>7.0419999999999996E-3</v>
      </c>
      <c r="GAZ2">
        <v>7.2899999999999996E-3</v>
      </c>
      <c r="GBA2">
        <v>6.9199999999999999E-3</v>
      </c>
      <c r="GBB2">
        <v>7.0949999999999997E-3</v>
      </c>
      <c r="GBC2">
        <v>7.2300000000000003E-3</v>
      </c>
      <c r="GBD2">
        <v>7.247E-3</v>
      </c>
      <c r="GBE2">
        <v>7.404E-3</v>
      </c>
      <c r="GBF2">
        <v>6.8560000000000001E-3</v>
      </c>
      <c r="GBG2">
        <v>7.2550000000000002E-3</v>
      </c>
      <c r="GBH2">
        <v>6.6639999999999998E-3</v>
      </c>
      <c r="GBI2">
        <v>7.6480000000000003E-3</v>
      </c>
      <c r="GBJ2">
        <v>7.9729999999999992E-3</v>
      </c>
      <c r="GBK2">
        <v>6.8050000000000003E-3</v>
      </c>
      <c r="GBL2">
        <v>6.796E-3</v>
      </c>
      <c r="GBM2">
        <v>6.8459999999999997E-3</v>
      </c>
      <c r="GBN2">
        <v>8.2229999999999994E-3</v>
      </c>
      <c r="GBO2">
        <v>1.1390000000000001E-2</v>
      </c>
      <c r="GBP2">
        <v>7.8969999999999995E-3</v>
      </c>
      <c r="GBQ2">
        <v>7.5620000000000001E-3</v>
      </c>
      <c r="GBR2">
        <v>7.7070000000000003E-3</v>
      </c>
      <c r="GBS2">
        <v>7.1529999999999996E-3</v>
      </c>
      <c r="GBT2">
        <v>7.1050000000000002E-3</v>
      </c>
      <c r="GBU2">
        <v>6.4700000000000001E-3</v>
      </c>
      <c r="GBV2">
        <v>7.4770000000000001E-3</v>
      </c>
      <c r="GBW2">
        <v>6.8719999999999996E-3</v>
      </c>
      <c r="GBX2">
        <v>6.9610000000000002E-3</v>
      </c>
      <c r="GBY2">
        <v>6.6249999999999998E-3</v>
      </c>
      <c r="GBZ2">
        <v>7.1459999999999996E-3</v>
      </c>
      <c r="GCA2">
        <v>6.5970000000000004E-3</v>
      </c>
      <c r="GCB2">
        <v>6.4879999999999998E-3</v>
      </c>
      <c r="GCC2">
        <v>7.1159999999999999E-3</v>
      </c>
      <c r="GCD2">
        <v>6.8570000000000002E-3</v>
      </c>
      <c r="GCE2">
        <v>7.156E-3</v>
      </c>
      <c r="GCF2">
        <v>6.6299999999999996E-3</v>
      </c>
      <c r="GCG2">
        <v>6.3010000000000002E-3</v>
      </c>
      <c r="GCH2">
        <v>7.4029999999999999E-3</v>
      </c>
      <c r="GCI2">
        <v>6.3379999999999999E-3</v>
      </c>
      <c r="GCJ2">
        <v>6.8190000000000004E-3</v>
      </c>
      <c r="GCK2">
        <v>6.7530000000000003E-3</v>
      </c>
      <c r="GCL2">
        <v>6.548E-3</v>
      </c>
      <c r="GCM2">
        <v>6.6699999999999997E-3</v>
      </c>
      <c r="GCN2">
        <v>6.4660000000000004E-3</v>
      </c>
      <c r="GCO2">
        <v>6.9810000000000002E-3</v>
      </c>
      <c r="GCP2">
        <v>6.9670000000000001E-3</v>
      </c>
      <c r="GCQ2">
        <v>7.0210000000000003E-3</v>
      </c>
      <c r="GCR2">
        <v>6.4570000000000001E-3</v>
      </c>
      <c r="GCS2">
        <v>6.8649999999999996E-3</v>
      </c>
      <c r="GCT2">
        <v>7.2150000000000001E-3</v>
      </c>
      <c r="GCU2">
        <v>6.535E-3</v>
      </c>
      <c r="GCV2">
        <v>7.6629999999999997E-3</v>
      </c>
      <c r="GCW2">
        <v>7.3249999999999999E-3</v>
      </c>
      <c r="GCX2">
        <v>7.5589999999999997E-3</v>
      </c>
      <c r="GCY2">
        <v>7.8549999999999991E-3</v>
      </c>
      <c r="GCZ2">
        <v>8.2360000000000003E-3</v>
      </c>
      <c r="GDA2">
        <v>7.6779999999999999E-3</v>
      </c>
      <c r="GDB2">
        <v>7.8899999999999994E-3</v>
      </c>
      <c r="GDC2">
        <v>7.8110000000000002E-3</v>
      </c>
      <c r="GDD2">
        <v>8.7709999999999993E-3</v>
      </c>
      <c r="GDE2">
        <v>9.1260000000000004E-3</v>
      </c>
      <c r="GDF2">
        <v>8.4069999999999995E-3</v>
      </c>
      <c r="GDG2">
        <v>7.8480000000000008E-3</v>
      </c>
      <c r="GDH2">
        <v>8.1890000000000001E-3</v>
      </c>
      <c r="GDI2">
        <v>7.3280000000000003E-3</v>
      </c>
      <c r="GDJ2">
        <v>8.5649999999999997E-3</v>
      </c>
      <c r="GDK2">
        <v>8.2780000000000006E-3</v>
      </c>
      <c r="GDL2">
        <v>8.5570000000000004E-3</v>
      </c>
      <c r="GDM2">
        <v>9.7800000000000005E-3</v>
      </c>
      <c r="GDN2">
        <v>8.7810000000000006E-3</v>
      </c>
      <c r="GDO2">
        <v>9.0600000000000003E-3</v>
      </c>
      <c r="GDP2">
        <v>8.9580000000000007E-3</v>
      </c>
      <c r="GDQ2">
        <v>9.9559999999999996E-3</v>
      </c>
      <c r="GDR2">
        <v>8.9910000000000007E-3</v>
      </c>
      <c r="GDS2">
        <v>1.0281999999999999E-2</v>
      </c>
      <c r="GDT2">
        <v>7.8619999999999992E-3</v>
      </c>
      <c r="GDU2">
        <v>8.6470000000000002E-3</v>
      </c>
      <c r="GDV2">
        <v>7.5079999999999999E-3</v>
      </c>
      <c r="GDW2">
        <v>7.3000000000000001E-3</v>
      </c>
      <c r="GDX2">
        <v>6.3379999999999999E-3</v>
      </c>
      <c r="GDY2">
        <v>7.0280000000000004E-3</v>
      </c>
      <c r="GDZ2">
        <v>6.7510000000000001E-3</v>
      </c>
      <c r="GEA2">
        <v>7.1399999999999996E-3</v>
      </c>
      <c r="GEB2">
        <v>6.5030000000000001E-3</v>
      </c>
      <c r="GEC2">
        <v>6.5820000000000002E-3</v>
      </c>
      <c r="GED2">
        <v>7.143E-3</v>
      </c>
      <c r="GEE2">
        <v>6.4180000000000001E-3</v>
      </c>
      <c r="GEF2">
        <v>6.9309999999999997E-3</v>
      </c>
      <c r="GEG2">
        <v>6.5539999999999999E-3</v>
      </c>
      <c r="GEH2">
        <v>6.1339999999999997E-3</v>
      </c>
      <c r="GEI2">
        <v>7.2379999999999996E-3</v>
      </c>
      <c r="GEJ2">
        <v>7.0470000000000003E-3</v>
      </c>
      <c r="GEK2">
        <v>7.2139999999999999E-3</v>
      </c>
      <c r="GEL2">
        <v>6.6870000000000002E-3</v>
      </c>
      <c r="GEM2">
        <v>7.6470000000000002E-3</v>
      </c>
      <c r="GEN2">
        <v>6.7539999999999996E-3</v>
      </c>
      <c r="GEO2">
        <v>7.3489999999999996E-3</v>
      </c>
      <c r="GEP2">
        <v>6.9319999999999998E-3</v>
      </c>
      <c r="GEQ2">
        <v>7.4900000000000001E-3</v>
      </c>
      <c r="GER2">
        <v>7.5290000000000001E-3</v>
      </c>
      <c r="GES2">
        <v>7.4070000000000004E-3</v>
      </c>
      <c r="GET2">
        <v>7.3340000000000002E-3</v>
      </c>
      <c r="GEU2">
        <v>6.8450000000000004E-3</v>
      </c>
      <c r="GEV2">
        <v>8.0949999999999998E-3</v>
      </c>
      <c r="GEW2">
        <v>7.5529999999999998E-3</v>
      </c>
      <c r="GEX2">
        <v>7.6169999999999996E-3</v>
      </c>
      <c r="GEY2">
        <v>7.0219999999999996E-3</v>
      </c>
      <c r="GEZ2">
        <v>7.8530000000000006E-3</v>
      </c>
      <c r="GFA2">
        <v>8.1329999999999996E-3</v>
      </c>
      <c r="GFB2">
        <v>1.2565E-2</v>
      </c>
      <c r="GFC2">
        <v>1.1181E-2</v>
      </c>
      <c r="GFD2">
        <v>8.6350000000000003E-3</v>
      </c>
      <c r="GFE2">
        <v>9.4070000000000004E-3</v>
      </c>
      <c r="GFF2">
        <v>8.9259999999999999E-3</v>
      </c>
      <c r="GFG2">
        <v>9.1809999999999999E-3</v>
      </c>
      <c r="GFH2">
        <v>7.1450000000000003E-3</v>
      </c>
      <c r="GFI2">
        <v>8.1869999999999998E-3</v>
      </c>
      <c r="GFJ2">
        <v>7.4400000000000004E-3</v>
      </c>
      <c r="GFK2">
        <v>6.8069999999999997E-3</v>
      </c>
      <c r="GFL2">
        <v>6.8560000000000001E-3</v>
      </c>
      <c r="GFM2">
        <v>6.8690000000000001E-3</v>
      </c>
      <c r="GFN2">
        <v>6.509E-3</v>
      </c>
      <c r="GFO2">
        <v>6.4679999999999998E-3</v>
      </c>
      <c r="GFP2">
        <v>6.9389999999999999E-3</v>
      </c>
      <c r="GFQ2">
        <v>6.378E-3</v>
      </c>
      <c r="GFR2">
        <v>7.0150000000000004E-3</v>
      </c>
      <c r="GFS2">
        <v>7.0609999999999996E-3</v>
      </c>
      <c r="GFT2">
        <v>6.502E-3</v>
      </c>
      <c r="GFU2">
        <v>6.7299999999999999E-3</v>
      </c>
      <c r="GFV2">
        <v>6.3280000000000003E-3</v>
      </c>
      <c r="GFW2">
        <v>6.8430000000000001E-3</v>
      </c>
      <c r="GFX2">
        <v>5.973E-3</v>
      </c>
      <c r="GFY2">
        <v>7.1580000000000003E-3</v>
      </c>
      <c r="GFZ2">
        <v>6.3819999999999997E-3</v>
      </c>
      <c r="GGA2">
        <v>6.868E-3</v>
      </c>
      <c r="GGB2">
        <v>7.4330000000000004E-3</v>
      </c>
      <c r="GGC2">
        <v>7.1380000000000002E-3</v>
      </c>
      <c r="GGD2">
        <v>7.1640000000000002E-3</v>
      </c>
      <c r="GGE2">
        <v>6.999E-3</v>
      </c>
      <c r="GGF2">
        <v>7.2269999999999999E-3</v>
      </c>
      <c r="GGG2">
        <v>6.9300000000000004E-3</v>
      </c>
      <c r="GGH2">
        <v>7.5079999999999999E-3</v>
      </c>
      <c r="GGI2">
        <v>7.326E-3</v>
      </c>
      <c r="GGJ2">
        <v>8.1519999999999995E-3</v>
      </c>
      <c r="GGK2">
        <v>8.4609999999999998E-3</v>
      </c>
      <c r="GGL2">
        <v>9.6039999999999997E-3</v>
      </c>
      <c r="GGM2">
        <v>7.7999999999999996E-3</v>
      </c>
      <c r="GGN2">
        <v>7.6779999999999999E-3</v>
      </c>
      <c r="GGO2">
        <v>7.6629999999999997E-3</v>
      </c>
      <c r="GGP2">
        <v>8.1600000000000006E-3</v>
      </c>
      <c r="GGQ2">
        <v>8.1729999999999997E-3</v>
      </c>
      <c r="GGR2">
        <v>9.3720000000000001E-3</v>
      </c>
      <c r="GGS2">
        <v>1.2818E-2</v>
      </c>
      <c r="GGT2">
        <v>9.639E-3</v>
      </c>
      <c r="GGU2">
        <v>9.9000000000000008E-3</v>
      </c>
      <c r="GGV2">
        <v>8.5290000000000001E-3</v>
      </c>
      <c r="GGW2">
        <v>8.3119999999999999E-3</v>
      </c>
      <c r="GGX2">
        <v>7.0089999999999996E-3</v>
      </c>
      <c r="GGY2">
        <v>7.5389999999999997E-3</v>
      </c>
      <c r="GGZ2">
        <v>6.9769999999999997E-3</v>
      </c>
      <c r="GHA2">
        <v>8.097E-3</v>
      </c>
      <c r="GHB2">
        <v>8.2909999999999998E-3</v>
      </c>
      <c r="GHC2">
        <v>6.8770000000000003E-3</v>
      </c>
      <c r="GHD2">
        <v>6.9290000000000003E-3</v>
      </c>
      <c r="GHE2">
        <v>6.8279999999999999E-3</v>
      </c>
      <c r="GHF2">
        <v>7.3489999999999996E-3</v>
      </c>
      <c r="GHG2">
        <v>6.5129999999999997E-3</v>
      </c>
      <c r="GHH2">
        <v>7.1970000000000003E-3</v>
      </c>
      <c r="GHI2">
        <v>6.4739999999999997E-3</v>
      </c>
      <c r="GHJ2">
        <v>7.8019999999999999E-3</v>
      </c>
      <c r="GHK2">
        <v>7.0460000000000002E-3</v>
      </c>
      <c r="GHL2">
        <v>6.8240000000000002E-3</v>
      </c>
      <c r="GHM2">
        <v>7.038E-3</v>
      </c>
      <c r="GHN2">
        <v>6.3940000000000004E-3</v>
      </c>
      <c r="GHO2">
        <v>6.8190000000000004E-3</v>
      </c>
      <c r="GHP2">
        <v>6.587E-3</v>
      </c>
      <c r="GHQ2">
        <v>7.0980000000000001E-3</v>
      </c>
      <c r="GHR2">
        <v>7.3130000000000001E-3</v>
      </c>
      <c r="GHS2">
        <v>7.2849999999999998E-3</v>
      </c>
      <c r="GHT2">
        <v>7.3670000000000003E-3</v>
      </c>
      <c r="GHU2">
        <v>7.4700000000000001E-3</v>
      </c>
      <c r="GHV2">
        <v>7.234E-3</v>
      </c>
      <c r="GHW2">
        <v>6.7549999999999997E-3</v>
      </c>
      <c r="GHX2">
        <v>7.9299999999999995E-3</v>
      </c>
      <c r="GHY2">
        <v>7.5669999999999999E-3</v>
      </c>
      <c r="GHZ2">
        <v>7.5160000000000001E-3</v>
      </c>
      <c r="GIA2">
        <v>6.7120000000000001E-3</v>
      </c>
      <c r="GIB2">
        <v>7.2139999999999999E-3</v>
      </c>
      <c r="GIC2">
        <v>7.1339999999999997E-3</v>
      </c>
      <c r="GID2">
        <v>7.1390000000000004E-3</v>
      </c>
      <c r="GIE2">
        <v>7.4209999999999996E-3</v>
      </c>
      <c r="GIF2">
        <v>7.339E-3</v>
      </c>
      <c r="GIG2">
        <v>8.9510000000000006E-3</v>
      </c>
      <c r="GIH2">
        <v>7.8440000000000003E-3</v>
      </c>
      <c r="GII2">
        <v>7.7089999999999997E-3</v>
      </c>
      <c r="GIJ2">
        <v>7.3670000000000003E-3</v>
      </c>
      <c r="GIK2">
        <v>8.6660000000000001E-3</v>
      </c>
      <c r="GIL2">
        <v>1.0132E-2</v>
      </c>
      <c r="GIM2">
        <v>6.9950000000000003E-3</v>
      </c>
      <c r="GIN2">
        <v>6.711E-3</v>
      </c>
      <c r="GIO2">
        <v>7.4720000000000003E-3</v>
      </c>
      <c r="GIP2">
        <v>6.6940000000000003E-3</v>
      </c>
      <c r="GIQ2">
        <v>7.1510000000000002E-3</v>
      </c>
      <c r="GIR2">
        <v>6.8110000000000002E-3</v>
      </c>
      <c r="GIS2">
        <v>6.764E-3</v>
      </c>
      <c r="GIT2">
        <v>6.9369999999999996E-3</v>
      </c>
      <c r="GIU2">
        <v>6.6109999999999997E-3</v>
      </c>
      <c r="GIV2">
        <v>7.0289999999999997E-3</v>
      </c>
      <c r="GIW2">
        <v>7.1910000000000003E-3</v>
      </c>
      <c r="GIX2">
        <v>8.2730000000000008E-3</v>
      </c>
      <c r="GIY2">
        <v>8.1099999999999992E-3</v>
      </c>
      <c r="GIZ2">
        <v>8.7349999999999997E-3</v>
      </c>
      <c r="GJA2">
        <v>9.2560000000000003E-3</v>
      </c>
      <c r="GJB2">
        <v>8.6920000000000001E-3</v>
      </c>
      <c r="GJC2">
        <v>9.3939999999999996E-3</v>
      </c>
      <c r="GJD2">
        <v>8.4499999999999992E-3</v>
      </c>
      <c r="GJE2">
        <v>8.2909999999999998E-3</v>
      </c>
      <c r="GJF2">
        <v>8.1320000000000003E-3</v>
      </c>
      <c r="GJG2">
        <v>8.0789999999999994E-3</v>
      </c>
      <c r="GJH2">
        <v>7.1069999999999996E-3</v>
      </c>
      <c r="GJI2">
        <v>7.1289999999999999E-3</v>
      </c>
      <c r="GJJ2">
        <v>6.7539999999999996E-3</v>
      </c>
      <c r="GJK2">
        <v>6.8190000000000004E-3</v>
      </c>
      <c r="GJL2">
        <v>8.1169999999999992E-3</v>
      </c>
      <c r="GJM2">
        <v>7.8910000000000004E-3</v>
      </c>
      <c r="GJN2">
        <v>8.1729999999999997E-3</v>
      </c>
      <c r="GJO2">
        <v>8.907E-3</v>
      </c>
      <c r="GJP2">
        <v>7.3489999999999996E-3</v>
      </c>
      <c r="GJQ2">
        <v>7.7629999999999999E-3</v>
      </c>
      <c r="GJR2">
        <v>7.4879999999999999E-3</v>
      </c>
      <c r="GJS2">
        <v>9.0240000000000008E-3</v>
      </c>
      <c r="GJT2">
        <v>8.1359999999999991E-3</v>
      </c>
      <c r="GJU2">
        <v>6.5620000000000001E-3</v>
      </c>
      <c r="GJV2">
        <v>7.4989999999999996E-3</v>
      </c>
      <c r="GJW2">
        <v>6.5310000000000003E-3</v>
      </c>
      <c r="GJX2">
        <v>7.4980000000000003E-3</v>
      </c>
      <c r="GJY2">
        <v>6.6160000000000004E-3</v>
      </c>
      <c r="GJZ2">
        <v>6.4440000000000001E-3</v>
      </c>
      <c r="GKA2">
        <v>6.9090000000000002E-3</v>
      </c>
      <c r="GKB2">
        <v>6.4310000000000001E-3</v>
      </c>
      <c r="GKC2">
        <v>7.6740000000000003E-3</v>
      </c>
      <c r="GKD2">
        <v>6.3229999999999996E-3</v>
      </c>
      <c r="GKE2">
        <v>6.7669999999999996E-3</v>
      </c>
      <c r="GKF2">
        <v>7.3330000000000001E-3</v>
      </c>
      <c r="GKG2">
        <v>7.6550000000000003E-3</v>
      </c>
      <c r="GKH2">
        <v>7.8560000000000001E-3</v>
      </c>
      <c r="GKI2">
        <v>8.7229999999999999E-3</v>
      </c>
      <c r="GKJ2">
        <v>9.4339999999999997E-3</v>
      </c>
      <c r="GKK2">
        <v>1.108E-2</v>
      </c>
      <c r="GKL2">
        <v>9.0980000000000002E-3</v>
      </c>
      <c r="GKM2">
        <v>1.0612999999999999E-2</v>
      </c>
      <c r="GKN2">
        <v>1.0616E-2</v>
      </c>
      <c r="GKO2">
        <v>1.0200000000000001E-2</v>
      </c>
      <c r="GKP2">
        <v>1.1147000000000001E-2</v>
      </c>
      <c r="GKQ2">
        <v>9.3500000000000007E-3</v>
      </c>
      <c r="GKR2">
        <v>9.4059999999999994E-3</v>
      </c>
      <c r="GKS2">
        <v>7.8759999999999993E-3</v>
      </c>
      <c r="GKT2">
        <v>6.8139999999999997E-3</v>
      </c>
      <c r="GKU2">
        <v>8.5290000000000001E-3</v>
      </c>
      <c r="GKV2">
        <v>6.4669999999999997E-3</v>
      </c>
      <c r="GKW2">
        <v>7.2550000000000002E-3</v>
      </c>
      <c r="GKX2">
        <v>7.9190000000000007E-3</v>
      </c>
      <c r="GKY2">
        <v>7.9330000000000008E-3</v>
      </c>
      <c r="GKZ2">
        <v>9.103E-3</v>
      </c>
      <c r="GLA2">
        <v>6.496E-3</v>
      </c>
      <c r="GLB2">
        <v>7.2859999999999999E-3</v>
      </c>
      <c r="GLC2">
        <v>6.4700000000000001E-3</v>
      </c>
      <c r="GLD2">
        <v>7.672E-3</v>
      </c>
      <c r="GLE2">
        <v>6.2550000000000001E-3</v>
      </c>
      <c r="GLF2">
        <v>7.1040000000000001E-3</v>
      </c>
      <c r="GLG2">
        <v>7.2170000000000003E-3</v>
      </c>
      <c r="GLH2">
        <v>6.9059999999999998E-3</v>
      </c>
      <c r="GLI2">
        <v>8.2059999999999998E-3</v>
      </c>
      <c r="GLJ2">
        <v>6.2059999999999997E-3</v>
      </c>
      <c r="GLK2">
        <v>7.2960000000000004E-3</v>
      </c>
      <c r="GLL2">
        <v>6.9880000000000003E-3</v>
      </c>
      <c r="GLM2">
        <v>7.1269999999999997E-3</v>
      </c>
      <c r="GLN2">
        <v>6.0600000000000003E-3</v>
      </c>
      <c r="GLO2">
        <v>6.5979999999999997E-3</v>
      </c>
      <c r="GLP2">
        <v>6.8979999999999996E-3</v>
      </c>
      <c r="GLQ2">
        <v>6.4549999999999998E-3</v>
      </c>
      <c r="GLR2">
        <v>6.7200000000000003E-3</v>
      </c>
      <c r="GLS2">
        <v>6.4460000000000003E-3</v>
      </c>
      <c r="GLT2">
        <v>6.8170000000000001E-3</v>
      </c>
      <c r="GLU2">
        <v>6.6239999999999997E-3</v>
      </c>
      <c r="GLV2">
        <v>6.326E-3</v>
      </c>
      <c r="GLW2">
        <v>6.8919999999999997E-3</v>
      </c>
      <c r="GLX2">
        <v>6.0699999999999999E-3</v>
      </c>
      <c r="GLY2">
        <v>6.1619999999999999E-3</v>
      </c>
      <c r="GLZ2">
        <v>6.9210000000000001E-3</v>
      </c>
      <c r="GMA2">
        <v>7.2420000000000002E-3</v>
      </c>
      <c r="GMB2">
        <v>7.045E-3</v>
      </c>
      <c r="GMC2">
        <v>6.9950000000000003E-3</v>
      </c>
      <c r="GMD2">
        <v>7.11E-3</v>
      </c>
      <c r="GME2">
        <v>7.9699999999999997E-3</v>
      </c>
      <c r="GMF2">
        <v>7.9640000000000006E-3</v>
      </c>
      <c r="GMG2">
        <v>6.9969999999999997E-3</v>
      </c>
      <c r="GMH2">
        <v>7.7429999999999999E-3</v>
      </c>
      <c r="GMI2">
        <v>6.646E-3</v>
      </c>
      <c r="GMJ2">
        <v>7.1659999999999996E-3</v>
      </c>
      <c r="GMK2">
        <v>7.8960000000000002E-3</v>
      </c>
      <c r="GML2">
        <v>8.4530000000000004E-3</v>
      </c>
      <c r="GMM2">
        <v>7.5420000000000001E-3</v>
      </c>
      <c r="GMN2">
        <v>7.182E-3</v>
      </c>
      <c r="GMO2">
        <v>7.8490000000000001E-3</v>
      </c>
      <c r="GMP2">
        <v>7.0920000000000002E-3</v>
      </c>
      <c r="GMQ2">
        <v>7.5960000000000003E-3</v>
      </c>
      <c r="GMR2">
        <v>7.0340000000000003E-3</v>
      </c>
      <c r="GMS2">
        <v>8.0009999999999994E-3</v>
      </c>
      <c r="GMT2">
        <v>6.28E-3</v>
      </c>
      <c r="GMU2">
        <v>6.267E-3</v>
      </c>
      <c r="GMV2">
        <v>7.8399999999999997E-3</v>
      </c>
      <c r="GMW2">
        <v>5.901E-3</v>
      </c>
      <c r="GMX2">
        <v>7.4409999999999997E-3</v>
      </c>
      <c r="GMY2">
        <v>6.4180000000000001E-3</v>
      </c>
      <c r="GMZ2">
        <v>6.8149999999999999E-3</v>
      </c>
      <c r="GNA2">
        <v>6.1250000000000002E-3</v>
      </c>
      <c r="GNB2">
        <v>6.2269999999999999E-3</v>
      </c>
      <c r="GNC2">
        <v>7.2719999999999998E-3</v>
      </c>
      <c r="GND2">
        <v>6.6600000000000001E-3</v>
      </c>
      <c r="GNE2">
        <v>7.2370000000000004E-3</v>
      </c>
      <c r="GNF2">
        <v>6.5919999999999998E-3</v>
      </c>
      <c r="GNG2">
        <v>6.4400000000000004E-3</v>
      </c>
      <c r="GNH2">
        <v>6.6550000000000003E-3</v>
      </c>
      <c r="GNI2">
        <v>6.1809999999999999E-3</v>
      </c>
      <c r="GNJ2">
        <v>6.9589999999999999E-3</v>
      </c>
      <c r="GNK2">
        <v>6.4650000000000003E-3</v>
      </c>
      <c r="GNL2">
        <v>6.6499999999999997E-3</v>
      </c>
      <c r="GNM2">
        <v>6.2690000000000003E-3</v>
      </c>
      <c r="GNN2">
        <v>6.6290000000000003E-3</v>
      </c>
      <c r="GNO2">
        <v>7.2020000000000001E-3</v>
      </c>
      <c r="GNP2">
        <v>6.9499999999999996E-3</v>
      </c>
      <c r="GNQ2">
        <v>8.5909999999999997E-3</v>
      </c>
      <c r="GNR2">
        <v>7.2199999999999999E-3</v>
      </c>
      <c r="GNS2">
        <v>9.3030000000000005E-3</v>
      </c>
      <c r="GNT2">
        <v>7.9070000000000008E-3</v>
      </c>
      <c r="GNU2">
        <v>8.2880000000000002E-3</v>
      </c>
      <c r="GNV2">
        <v>7.633E-3</v>
      </c>
      <c r="GNW2">
        <v>7.9900000000000006E-3</v>
      </c>
      <c r="GNX2">
        <v>8.0660000000000003E-3</v>
      </c>
      <c r="GNY2">
        <v>9.5230000000000002E-3</v>
      </c>
      <c r="GNZ2">
        <v>8.4950000000000008E-3</v>
      </c>
      <c r="GOA2">
        <v>8.8280000000000008E-3</v>
      </c>
      <c r="GOB2">
        <v>7.927E-3</v>
      </c>
      <c r="GOC2">
        <v>8.3280000000000003E-3</v>
      </c>
      <c r="GOD2">
        <v>7.0879999999999997E-3</v>
      </c>
      <c r="GOE2">
        <v>7.6090000000000003E-3</v>
      </c>
      <c r="GOF2">
        <v>7.4549999999999998E-3</v>
      </c>
      <c r="GOG2">
        <v>7.8449999999999995E-3</v>
      </c>
      <c r="GOH2">
        <v>7.607E-3</v>
      </c>
      <c r="GOI2">
        <v>8.6560000000000005E-3</v>
      </c>
      <c r="GOJ2">
        <v>8.8059999999999996E-3</v>
      </c>
      <c r="GOK2">
        <v>9.4509999999999993E-3</v>
      </c>
      <c r="GOL2">
        <v>8.8380000000000004E-3</v>
      </c>
      <c r="GOM2">
        <v>9.9839999999999998E-3</v>
      </c>
      <c r="GON2">
        <v>1.1469999999999999E-2</v>
      </c>
      <c r="GOO2">
        <v>1.0232E-2</v>
      </c>
      <c r="GOP2">
        <v>8.3809999999999996E-3</v>
      </c>
      <c r="GOQ2">
        <v>8.0949999999999998E-3</v>
      </c>
      <c r="GOR2">
        <v>7.8869999999999999E-3</v>
      </c>
      <c r="GOS2">
        <v>6.8999999999999999E-3</v>
      </c>
      <c r="GOT2">
        <v>7.4409999999999997E-3</v>
      </c>
      <c r="GOU2">
        <v>6.4339999999999996E-3</v>
      </c>
      <c r="GOV2">
        <v>6.5789999999999998E-3</v>
      </c>
      <c r="GOW2">
        <v>7.326E-3</v>
      </c>
      <c r="GOX2">
        <v>6.5500000000000003E-3</v>
      </c>
      <c r="GOY2">
        <v>6.6819999999999996E-3</v>
      </c>
      <c r="GOZ2">
        <v>6.7380000000000001E-3</v>
      </c>
      <c r="GPA2">
        <v>7.1479999999999998E-3</v>
      </c>
      <c r="GPB2">
        <v>6.378E-3</v>
      </c>
      <c r="GPC2">
        <v>5.6360000000000004E-3</v>
      </c>
      <c r="GPD2">
        <v>6.8999999999999999E-3</v>
      </c>
      <c r="GPE2">
        <v>5.5240000000000003E-3</v>
      </c>
      <c r="GPF2">
        <v>6.3749999999999996E-3</v>
      </c>
      <c r="GPG2">
        <v>5.6990000000000001E-3</v>
      </c>
      <c r="GPH2">
        <v>5.2760000000000003E-3</v>
      </c>
      <c r="GPI2">
        <v>6.1760000000000001E-3</v>
      </c>
      <c r="GPJ2">
        <v>5.5279999999999999E-3</v>
      </c>
      <c r="GPK2">
        <v>5.7580000000000001E-3</v>
      </c>
      <c r="GPL2">
        <v>6.4339999999999996E-3</v>
      </c>
      <c r="GPM2">
        <v>6.6109999999999997E-3</v>
      </c>
      <c r="GPN2">
        <v>8.0649999999999993E-3</v>
      </c>
      <c r="GPO2">
        <v>6.796E-3</v>
      </c>
      <c r="GPP2">
        <v>9.1900000000000003E-3</v>
      </c>
      <c r="GPQ2">
        <v>6.5789999999999998E-3</v>
      </c>
      <c r="GPR2">
        <v>6.4409999999999997E-3</v>
      </c>
      <c r="GPS2">
        <v>6.4479999999999997E-3</v>
      </c>
      <c r="GPT2">
        <v>5.6129999999999999E-3</v>
      </c>
      <c r="GPU2">
        <v>5.6210000000000001E-3</v>
      </c>
      <c r="GPV2">
        <v>5.1900000000000002E-3</v>
      </c>
      <c r="GPW2">
        <v>5.2940000000000001E-3</v>
      </c>
      <c r="GPX2">
        <v>6.2399999999999999E-3</v>
      </c>
      <c r="GPY2">
        <v>6.0860000000000003E-3</v>
      </c>
      <c r="GPZ2">
        <v>6.5310000000000003E-3</v>
      </c>
      <c r="GQA2">
        <v>7.4549999999999998E-3</v>
      </c>
      <c r="GQB2">
        <v>6.8659999999999997E-3</v>
      </c>
      <c r="GQC2">
        <v>7.4970000000000002E-3</v>
      </c>
      <c r="GQD2">
        <v>7.554E-3</v>
      </c>
      <c r="GQE2">
        <v>7.0460000000000002E-3</v>
      </c>
      <c r="GQF2">
        <v>5.9249999999999997E-3</v>
      </c>
      <c r="GQG2">
        <v>6.1479999999999998E-3</v>
      </c>
      <c r="GQH2">
        <v>6.3949999999999996E-3</v>
      </c>
      <c r="GQI2">
        <v>5.4440000000000001E-3</v>
      </c>
      <c r="GQJ2">
        <v>6.2389999999999998E-3</v>
      </c>
      <c r="GQK2">
        <v>5.6119999999999998E-3</v>
      </c>
      <c r="GQL2">
        <v>5.1960000000000001E-3</v>
      </c>
      <c r="GQM2">
        <v>5.7279999999999996E-3</v>
      </c>
      <c r="GQN2">
        <v>5.476E-3</v>
      </c>
      <c r="GQO2">
        <v>5.359E-3</v>
      </c>
      <c r="GQP2">
        <v>6.7470000000000004E-3</v>
      </c>
      <c r="GQQ2">
        <v>5.032E-3</v>
      </c>
      <c r="GQR2">
        <v>5.4000000000000003E-3</v>
      </c>
      <c r="GQS2">
        <v>6.6429999999999996E-3</v>
      </c>
      <c r="GQT2">
        <v>5.1320000000000003E-3</v>
      </c>
      <c r="GQU2">
        <v>5.4140000000000004E-3</v>
      </c>
      <c r="GQV2">
        <v>5.8060000000000004E-3</v>
      </c>
      <c r="GQW2">
        <v>5.156E-3</v>
      </c>
      <c r="GQX2">
        <v>5.5149999999999999E-3</v>
      </c>
      <c r="GQY2">
        <v>5.9459999999999999E-3</v>
      </c>
      <c r="GQZ2">
        <v>5.1830000000000001E-3</v>
      </c>
      <c r="GRA2">
        <v>5.4299999999999999E-3</v>
      </c>
      <c r="GRB2">
        <v>6.5420000000000001E-3</v>
      </c>
      <c r="GRC2">
        <v>4.9129999999999998E-3</v>
      </c>
      <c r="GRD2">
        <v>6.6429999999999996E-3</v>
      </c>
      <c r="GRE2">
        <v>5.9610000000000002E-3</v>
      </c>
      <c r="GRF2">
        <v>5.2339999999999999E-3</v>
      </c>
      <c r="GRG2">
        <v>6.2420000000000002E-3</v>
      </c>
      <c r="GRH2">
        <v>5.3400000000000001E-3</v>
      </c>
      <c r="GRI2">
        <v>5.6550000000000003E-3</v>
      </c>
      <c r="GRJ2">
        <v>6.0340000000000003E-3</v>
      </c>
      <c r="GRK2">
        <v>5.4929999999999996E-3</v>
      </c>
      <c r="GRL2">
        <v>5.7299999999999999E-3</v>
      </c>
      <c r="GRM2">
        <v>5.9779999999999998E-3</v>
      </c>
      <c r="GRN2">
        <v>5.2919999999999998E-3</v>
      </c>
      <c r="GRO2">
        <v>6.1650000000000003E-3</v>
      </c>
      <c r="GRP2">
        <v>7.3039999999999997E-3</v>
      </c>
      <c r="GRQ2">
        <v>6.9100000000000003E-3</v>
      </c>
      <c r="GRR2">
        <v>8.8590000000000006E-3</v>
      </c>
      <c r="GRS2">
        <v>5.8919999999999997E-3</v>
      </c>
      <c r="GRT2">
        <v>7.2360000000000002E-3</v>
      </c>
      <c r="GRU2">
        <v>6.2370000000000004E-3</v>
      </c>
      <c r="GRV2">
        <v>6.1050000000000002E-3</v>
      </c>
      <c r="GRW2">
        <v>6.7330000000000003E-3</v>
      </c>
      <c r="GRX2">
        <v>5.9100000000000003E-3</v>
      </c>
      <c r="GRY2">
        <v>6.3619999999999996E-3</v>
      </c>
      <c r="GRZ2">
        <v>5.1419999999999999E-3</v>
      </c>
      <c r="GSA2">
        <v>5.9449999999999998E-3</v>
      </c>
      <c r="GSB2">
        <v>6.7340000000000004E-3</v>
      </c>
      <c r="GSC2">
        <v>6.1269999999999996E-3</v>
      </c>
      <c r="GSD2">
        <v>5.3420000000000004E-3</v>
      </c>
      <c r="GSE2">
        <v>6.0600000000000003E-3</v>
      </c>
      <c r="GSF2">
        <v>5.3220000000000003E-3</v>
      </c>
      <c r="GSG2">
        <v>5.2810000000000001E-3</v>
      </c>
      <c r="GSH2">
        <v>5.3229999999999996E-3</v>
      </c>
      <c r="GSI2">
        <v>4.9249999999999997E-3</v>
      </c>
      <c r="GSJ2">
        <v>5.1799999999999997E-3</v>
      </c>
      <c r="GSK2">
        <v>5.5469999999999998E-3</v>
      </c>
      <c r="GSL2">
        <v>5.0730000000000003E-3</v>
      </c>
      <c r="GSM2">
        <v>5.28E-3</v>
      </c>
      <c r="GSN2">
        <v>5.62E-3</v>
      </c>
      <c r="GSO2">
        <v>5.0470000000000003E-3</v>
      </c>
      <c r="GSP2">
        <v>5.2069999999999998E-3</v>
      </c>
      <c r="GSQ2">
        <v>5.6290000000000003E-3</v>
      </c>
      <c r="GSR2">
        <v>5.182E-3</v>
      </c>
      <c r="GSS2">
        <v>5.032E-3</v>
      </c>
      <c r="GST2">
        <v>5.8929999999999998E-3</v>
      </c>
      <c r="GSU2">
        <v>5.0419999999999996E-3</v>
      </c>
      <c r="GSV2">
        <v>5.4260000000000003E-3</v>
      </c>
      <c r="GSW2">
        <v>5.9870000000000001E-3</v>
      </c>
      <c r="GSX2">
        <v>5.4530000000000004E-3</v>
      </c>
      <c r="GSY2">
        <v>6.0089999999999996E-3</v>
      </c>
      <c r="GSZ2">
        <v>5.6600000000000001E-3</v>
      </c>
      <c r="GTA2">
        <v>5.1859999999999996E-3</v>
      </c>
      <c r="GTB2">
        <v>5.718E-3</v>
      </c>
      <c r="GTC2">
        <v>5.4299999999999999E-3</v>
      </c>
      <c r="GTD2">
        <v>5.156E-3</v>
      </c>
      <c r="GTE2">
        <v>5.6990000000000001E-3</v>
      </c>
      <c r="GTF2">
        <v>5.2550000000000001E-3</v>
      </c>
      <c r="GTG2">
        <v>5.3049999999999998E-3</v>
      </c>
      <c r="GTH2">
        <v>5.6990000000000001E-3</v>
      </c>
      <c r="GTI2">
        <v>5.4299999999999999E-3</v>
      </c>
      <c r="GTJ2">
        <v>5.267E-3</v>
      </c>
      <c r="GTK2">
        <v>6.0829999999999999E-3</v>
      </c>
      <c r="GTL2">
        <v>5.2839999999999996E-3</v>
      </c>
      <c r="GTM2">
        <v>5.6870000000000002E-3</v>
      </c>
      <c r="GTN2">
        <v>5.6779999999999999E-3</v>
      </c>
      <c r="GTO2">
        <v>5.189E-3</v>
      </c>
      <c r="GTP2">
        <v>5.6309999999999997E-3</v>
      </c>
      <c r="GTQ2">
        <v>5.6059999999999999E-3</v>
      </c>
      <c r="GTR2">
        <v>5.3449999999999999E-3</v>
      </c>
      <c r="GTS2">
        <v>5.3299999999999997E-3</v>
      </c>
      <c r="GTT2">
        <v>6.6420000000000003E-3</v>
      </c>
      <c r="GTU2">
        <v>5.2789999999999998E-3</v>
      </c>
      <c r="GTV2">
        <v>5.6509999999999998E-3</v>
      </c>
      <c r="GTW2">
        <v>6.515E-3</v>
      </c>
      <c r="GTX2">
        <v>5.1900000000000002E-3</v>
      </c>
      <c r="GTY2">
        <v>5.9979999999999999E-3</v>
      </c>
      <c r="GTZ2">
        <v>6.3359999999999996E-3</v>
      </c>
      <c r="GUA2">
        <v>5.3119999999999999E-3</v>
      </c>
      <c r="GUB2">
        <v>7.1879999999999999E-3</v>
      </c>
      <c r="GUC2">
        <v>5.0220000000000004E-3</v>
      </c>
      <c r="GUD2">
        <v>5.4609999999999997E-3</v>
      </c>
      <c r="GUE2">
        <v>5.9639999999999997E-3</v>
      </c>
      <c r="GUF2">
        <v>4.9620000000000003E-3</v>
      </c>
      <c r="GUG2">
        <v>6.0790000000000002E-3</v>
      </c>
      <c r="GUH2">
        <v>5.849E-3</v>
      </c>
      <c r="GUI2">
        <v>5.3489999999999996E-3</v>
      </c>
      <c r="GUJ2">
        <v>5.1089999999999998E-3</v>
      </c>
      <c r="GUK2">
        <v>5.8500000000000002E-3</v>
      </c>
      <c r="GUL2">
        <v>4.8650000000000004E-3</v>
      </c>
      <c r="GUM2">
        <v>5.0029999999999996E-3</v>
      </c>
      <c r="GUN2">
        <v>5.8349999999999999E-3</v>
      </c>
      <c r="GUO2">
        <v>4.8739999999999999E-3</v>
      </c>
      <c r="GUP2">
        <v>5.3480000000000003E-3</v>
      </c>
      <c r="GUQ2">
        <v>5.5449999999999996E-3</v>
      </c>
      <c r="GUR2">
        <v>4.8960000000000002E-3</v>
      </c>
      <c r="GUS2">
        <v>5.0520000000000001E-3</v>
      </c>
      <c r="GUT2">
        <v>5.7060000000000001E-3</v>
      </c>
      <c r="GUU2">
        <v>5.4219999999999997E-3</v>
      </c>
      <c r="GUV2">
        <v>5.2979999999999998E-3</v>
      </c>
      <c r="GUW2">
        <v>5.4689999999999999E-3</v>
      </c>
      <c r="GUX2">
        <v>5.287E-3</v>
      </c>
      <c r="GUY2">
        <v>5.1539999999999997E-3</v>
      </c>
      <c r="GUZ2">
        <v>5.9020000000000001E-3</v>
      </c>
      <c r="GVA2">
        <v>5.117E-3</v>
      </c>
      <c r="GVB2">
        <v>4.9620000000000003E-3</v>
      </c>
      <c r="GVC2">
        <v>5.7959999999999999E-3</v>
      </c>
      <c r="GVD2">
        <v>6.2940000000000001E-3</v>
      </c>
      <c r="GVE2">
        <v>6.5989999999999998E-3</v>
      </c>
      <c r="GVF2">
        <v>7.3870000000000003E-3</v>
      </c>
      <c r="GVG2">
        <v>6.8970000000000004E-3</v>
      </c>
      <c r="GVH2">
        <v>8.5000000000000006E-3</v>
      </c>
      <c r="GVI2">
        <v>7.7590000000000003E-3</v>
      </c>
      <c r="GVJ2">
        <v>7.5110000000000003E-3</v>
      </c>
      <c r="GVK2">
        <v>6.293E-3</v>
      </c>
      <c r="GVL2">
        <v>7.731E-3</v>
      </c>
      <c r="GVM2">
        <v>6.365E-3</v>
      </c>
      <c r="GVN2">
        <v>7.1149999999999998E-3</v>
      </c>
      <c r="GVO2">
        <v>6.0540000000000004E-3</v>
      </c>
      <c r="GVP2">
        <v>5.999E-3</v>
      </c>
      <c r="GVQ2">
        <v>7.4869999999999997E-3</v>
      </c>
      <c r="GVR2">
        <v>6.2189999999999997E-3</v>
      </c>
      <c r="GVS2">
        <v>6.0619999999999997E-3</v>
      </c>
      <c r="GVT2">
        <v>6.1180000000000002E-3</v>
      </c>
      <c r="GVU2">
        <v>6.241E-3</v>
      </c>
      <c r="GVV2">
        <v>6.1060000000000003E-3</v>
      </c>
      <c r="GVW2">
        <v>6.5240000000000003E-3</v>
      </c>
      <c r="GVX2">
        <v>6.2389999999999998E-3</v>
      </c>
      <c r="GVY2">
        <v>5.7470000000000004E-3</v>
      </c>
      <c r="GVZ2">
        <v>6.1890000000000001E-3</v>
      </c>
      <c r="GWA2">
        <v>6.038E-3</v>
      </c>
      <c r="GWB2">
        <v>5.5339999999999999E-3</v>
      </c>
      <c r="GWC2">
        <v>5.2129999999999998E-3</v>
      </c>
      <c r="GWD2">
        <v>7.3299999999999997E-3</v>
      </c>
      <c r="GWE2">
        <v>5.5890000000000002E-3</v>
      </c>
      <c r="GWF2">
        <v>5.5399999999999998E-3</v>
      </c>
      <c r="GWG2">
        <v>6.4920000000000004E-3</v>
      </c>
      <c r="GWH2">
        <v>5.555E-3</v>
      </c>
      <c r="GWI2">
        <v>5.1180000000000002E-3</v>
      </c>
      <c r="GWJ2">
        <v>5.8240000000000002E-3</v>
      </c>
      <c r="GWK2">
        <v>5.509E-3</v>
      </c>
      <c r="GWL2">
        <v>5.2570000000000004E-3</v>
      </c>
      <c r="GWM2">
        <v>5.594E-3</v>
      </c>
      <c r="GWN2">
        <v>5.1859999999999996E-3</v>
      </c>
      <c r="GWO2">
        <v>5.2189999999999997E-3</v>
      </c>
      <c r="GWP2">
        <v>5.6880000000000003E-3</v>
      </c>
      <c r="GWQ2">
        <v>5.391E-3</v>
      </c>
      <c r="GWR2">
        <v>6.9170000000000004E-3</v>
      </c>
      <c r="GWS2">
        <v>6.96E-3</v>
      </c>
      <c r="GWT2">
        <v>7.3280000000000003E-3</v>
      </c>
      <c r="GWU2">
        <v>7.4749999999999999E-3</v>
      </c>
      <c r="GWV2">
        <v>7.3730000000000002E-3</v>
      </c>
      <c r="GWW2">
        <v>8.1309999999999993E-3</v>
      </c>
      <c r="GWX2">
        <v>6.7720000000000002E-3</v>
      </c>
      <c r="GWY2">
        <v>7.2659999999999999E-3</v>
      </c>
      <c r="GWZ2">
        <v>6.2360000000000002E-3</v>
      </c>
      <c r="GXA2">
        <v>6.7470000000000004E-3</v>
      </c>
      <c r="GXB2">
        <v>5.0759999999999998E-3</v>
      </c>
      <c r="GXC2">
        <v>5.1650000000000003E-3</v>
      </c>
      <c r="GXD2">
        <v>5.581E-3</v>
      </c>
      <c r="GXE2">
        <v>5.0699999999999999E-3</v>
      </c>
      <c r="GXF2">
        <v>5.3449999999999999E-3</v>
      </c>
      <c r="GXG2">
        <v>5.7099999999999998E-3</v>
      </c>
      <c r="GXH2">
        <v>5.5849999999999997E-3</v>
      </c>
      <c r="GXI2">
        <v>5.5380000000000004E-3</v>
      </c>
      <c r="GXJ2">
        <v>5.5560000000000002E-3</v>
      </c>
      <c r="GXK2">
        <v>5.5700000000000003E-3</v>
      </c>
      <c r="GXL2">
        <v>5.0070000000000002E-3</v>
      </c>
      <c r="GXM2">
        <v>5.8149999999999999E-3</v>
      </c>
      <c r="GXN2">
        <v>5.3460000000000001E-3</v>
      </c>
      <c r="GXO2">
        <v>5.0229999999999997E-3</v>
      </c>
      <c r="GXP2">
        <v>5.9779999999999998E-3</v>
      </c>
      <c r="GXQ2">
        <v>5.8630000000000002E-3</v>
      </c>
      <c r="GXR2">
        <v>5.1000000000000004E-3</v>
      </c>
      <c r="GXS2">
        <v>5.6979999999999999E-3</v>
      </c>
      <c r="GXT2">
        <v>6.0530000000000002E-3</v>
      </c>
      <c r="GXU2">
        <v>5.9550000000000002E-3</v>
      </c>
      <c r="GXV2">
        <v>6.2649999999999997E-3</v>
      </c>
      <c r="GXW2">
        <v>5.2449999999999997E-3</v>
      </c>
      <c r="GXX2">
        <v>5.7039999999999999E-3</v>
      </c>
      <c r="GXY2">
        <v>6.5129999999999997E-3</v>
      </c>
      <c r="GXZ2">
        <v>5.2329999999999998E-3</v>
      </c>
      <c r="GYA2">
        <v>5.9940000000000002E-3</v>
      </c>
      <c r="GYB2">
        <v>5.6270000000000001E-3</v>
      </c>
      <c r="GYC2">
        <v>5.1050000000000002E-3</v>
      </c>
      <c r="GYD2">
        <v>7.4200000000000004E-3</v>
      </c>
      <c r="GYE2">
        <v>6.3239999999999998E-3</v>
      </c>
      <c r="GYF2">
        <v>5.0990000000000002E-3</v>
      </c>
      <c r="GYG2">
        <v>6.613E-3</v>
      </c>
      <c r="GYH2">
        <v>4.999E-3</v>
      </c>
      <c r="GYI2">
        <v>6.0439999999999999E-3</v>
      </c>
      <c r="GYJ2">
        <v>5.241E-3</v>
      </c>
      <c r="GYK2">
        <v>5.2189999999999997E-3</v>
      </c>
      <c r="GYL2">
        <v>5.3369999999999997E-3</v>
      </c>
      <c r="GYM2">
        <v>5.1240000000000001E-3</v>
      </c>
      <c r="GYN2">
        <v>5.3200000000000001E-3</v>
      </c>
      <c r="GYO2">
        <v>5.5529999999999998E-3</v>
      </c>
      <c r="GYP2">
        <v>5.2030000000000002E-3</v>
      </c>
      <c r="GYQ2">
        <v>5.2030000000000002E-3</v>
      </c>
      <c r="GYR2">
        <v>5.2430000000000003E-3</v>
      </c>
      <c r="GYS2">
        <v>5.3550000000000004E-3</v>
      </c>
      <c r="GYT2">
        <v>5.2199999999999998E-3</v>
      </c>
      <c r="GYU2">
        <v>5.2449999999999997E-3</v>
      </c>
      <c r="GYV2">
        <v>5.3699999999999998E-3</v>
      </c>
      <c r="GYW2">
        <v>5.0359999999999997E-3</v>
      </c>
      <c r="GYX2">
        <v>5.3509999999999999E-3</v>
      </c>
      <c r="GYY2">
        <v>5.2449999999999997E-3</v>
      </c>
      <c r="GYZ2">
        <v>5.0949999999999997E-3</v>
      </c>
      <c r="GZA2">
        <v>5.1019999999999998E-3</v>
      </c>
      <c r="GZB2">
        <v>5.5279999999999999E-3</v>
      </c>
      <c r="GZC2">
        <v>5.1000000000000004E-3</v>
      </c>
      <c r="GZD2">
        <v>5.4780000000000002E-3</v>
      </c>
      <c r="GZE2">
        <v>5.496E-3</v>
      </c>
      <c r="GZF2">
        <v>4.9979999999999998E-3</v>
      </c>
      <c r="GZG2">
        <v>5.0740000000000004E-3</v>
      </c>
      <c r="GZH2">
        <v>5.6239999999999997E-3</v>
      </c>
      <c r="GZI2">
        <v>4.81E-3</v>
      </c>
      <c r="GZJ2">
        <v>5.4510000000000001E-3</v>
      </c>
      <c r="GZK2">
        <v>5.8599999999999998E-3</v>
      </c>
      <c r="GZL2">
        <v>5.2880000000000002E-3</v>
      </c>
      <c r="GZM2">
        <v>4.895E-3</v>
      </c>
      <c r="GZN2">
        <v>5.9719999999999999E-3</v>
      </c>
      <c r="GZO2">
        <v>5.398E-3</v>
      </c>
      <c r="GZP2">
        <v>5.2830000000000004E-3</v>
      </c>
      <c r="GZQ2">
        <v>5.4749999999999998E-3</v>
      </c>
      <c r="GZR2">
        <v>5.2690000000000002E-3</v>
      </c>
      <c r="GZS2">
        <v>5.5059999999999996E-3</v>
      </c>
      <c r="GZT2">
        <v>5.6509999999999998E-3</v>
      </c>
      <c r="GZU2">
        <v>4.9360000000000003E-3</v>
      </c>
      <c r="GZV2">
        <v>5.6759999999999996E-3</v>
      </c>
      <c r="GZW2">
        <v>5.6389999999999999E-3</v>
      </c>
      <c r="GZX2">
        <v>5.1190000000000003E-3</v>
      </c>
      <c r="GZY2">
        <v>6.3070000000000001E-3</v>
      </c>
      <c r="GZZ2">
        <v>5.3610000000000003E-3</v>
      </c>
      <c r="HAA2">
        <v>5.1330000000000004E-3</v>
      </c>
      <c r="HAB2">
        <v>6.2480000000000001E-3</v>
      </c>
      <c r="HAC2">
        <v>5.5570000000000003E-3</v>
      </c>
      <c r="HAD2">
        <v>4.9979999999999998E-3</v>
      </c>
      <c r="HAE2">
        <v>6.0229999999999997E-3</v>
      </c>
      <c r="HAF2">
        <v>8.2939999999999993E-3</v>
      </c>
      <c r="HAG2">
        <v>9.4680000000000007E-3</v>
      </c>
      <c r="HAH2">
        <v>7.0089999999999996E-3</v>
      </c>
      <c r="HAI2">
        <v>7.1970000000000003E-3</v>
      </c>
      <c r="HAJ2">
        <v>6.3670000000000003E-3</v>
      </c>
      <c r="HAK2">
        <v>5.9490000000000003E-3</v>
      </c>
      <c r="HAL2">
        <v>6.5440000000000003E-3</v>
      </c>
      <c r="HAM2">
        <v>5.868E-3</v>
      </c>
      <c r="HAN2">
        <v>6.8929999999999998E-3</v>
      </c>
      <c r="HAO2">
        <v>6.3410000000000003E-3</v>
      </c>
      <c r="HAP2">
        <v>5.6730000000000001E-3</v>
      </c>
      <c r="HAQ2">
        <v>5.9979999999999999E-3</v>
      </c>
      <c r="HAR2">
        <v>5.2589999999999998E-3</v>
      </c>
      <c r="HAS2">
        <v>5.738E-3</v>
      </c>
      <c r="HAT2">
        <v>6.7600000000000004E-3</v>
      </c>
      <c r="HAU2">
        <v>5.6740000000000002E-3</v>
      </c>
      <c r="HAV2">
        <v>5.7390000000000002E-3</v>
      </c>
      <c r="HAW2">
        <v>6.2630000000000003E-3</v>
      </c>
      <c r="HAX2">
        <v>5.5649999999999996E-3</v>
      </c>
      <c r="HAY2">
        <v>5.7590000000000002E-3</v>
      </c>
      <c r="HAZ2">
        <v>4.9350000000000002E-3</v>
      </c>
      <c r="HBA2">
        <v>5.2719999999999998E-3</v>
      </c>
      <c r="HBB2">
        <v>5.4749999999999998E-3</v>
      </c>
      <c r="HBC2">
        <v>5.0220000000000004E-3</v>
      </c>
      <c r="HBD2">
        <v>5.071E-3</v>
      </c>
      <c r="HBE2">
        <v>5.4359999999999999E-3</v>
      </c>
      <c r="HBF2">
        <v>5.6940000000000003E-3</v>
      </c>
      <c r="HBG2">
        <v>5.8979999999999996E-3</v>
      </c>
      <c r="HBH2">
        <v>6.084E-3</v>
      </c>
      <c r="HBI2">
        <v>5.5770000000000004E-3</v>
      </c>
      <c r="HBJ2">
        <v>5.1739999999999998E-3</v>
      </c>
      <c r="HBK2">
        <v>5.7530000000000003E-3</v>
      </c>
      <c r="HBL2">
        <v>5.4070000000000003E-3</v>
      </c>
      <c r="HBM2">
        <v>5.3410000000000003E-3</v>
      </c>
      <c r="HBN2">
        <v>6.4980000000000003E-3</v>
      </c>
      <c r="HBO2">
        <v>5.64E-3</v>
      </c>
      <c r="HBP2">
        <v>5.5300000000000002E-3</v>
      </c>
      <c r="HBQ2">
        <v>5.9280000000000001E-3</v>
      </c>
      <c r="HBR2">
        <v>5.0939999999999996E-3</v>
      </c>
      <c r="HBS2">
        <v>5.313E-3</v>
      </c>
      <c r="HBT2">
        <v>6.0369999999999998E-3</v>
      </c>
      <c r="HBU2">
        <v>5.3070000000000001E-3</v>
      </c>
      <c r="HBV2">
        <v>5.7990000000000003E-3</v>
      </c>
      <c r="HBW2">
        <v>6.2700000000000004E-3</v>
      </c>
      <c r="HBX2">
        <v>5.7419999999999997E-3</v>
      </c>
      <c r="HBY2">
        <v>9.9559999999999996E-3</v>
      </c>
      <c r="HBZ2">
        <v>6.8630000000000002E-3</v>
      </c>
      <c r="HCA2">
        <v>8.1270000000000005E-3</v>
      </c>
      <c r="HCB2">
        <v>7.476E-3</v>
      </c>
      <c r="HCC2">
        <v>8.8240000000000002E-3</v>
      </c>
      <c r="HCD2">
        <v>7.3099999999999997E-3</v>
      </c>
      <c r="HCE2">
        <v>7.9100000000000004E-3</v>
      </c>
      <c r="HCF2">
        <v>5.9160000000000003E-3</v>
      </c>
      <c r="HCG2">
        <v>5.9779999999999998E-3</v>
      </c>
      <c r="HCH2">
        <v>6.3730000000000002E-3</v>
      </c>
      <c r="HCI2">
        <v>5.208E-3</v>
      </c>
      <c r="HCJ2">
        <v>5.8129999999999996E-3</v>
      </c>
      <c r="HCK2">
        <v>5.2319999999999997E-3</v>
      </c>
      <c r="HCL2">
        <v>5.2779999999999997E-3</v>
      </c>
      <c r="HCM2">
        <v>6.2490000000000002E-3</v>
      </c>
      <c r="HCN2">
        <v>5.1070000000000004E-3</v>
      </c>
      <c r="HCO2">
        <v>4.9410000000000001E-3</v>
      </c>
      <c r="HCP2">
        <v>5.0419999999999996E-3</v>
      </c>
      <c r="HCQ2">
        <v>5.6699999999999997E-3</v>
      </c>
      <c r="HCR2">
        <v>5.1190000000000003E-3</v>
      </c>
      <c r="HCS2">
        <v>5.1830000000000001E-3</v>
      </c>
      <c r="HCT2">
        <v>5.2220000000000001E-3</v>
      </c>
      <c r="HCU2">
        <v>4.8139999999999997E-3</v>
      </c>
      <c r="HCV2">
        <v>5.2069999999999998E-3</v>
      </c>
      <c r="HCW2">
        <v>5.555E-3</v>
      </c>
      <c r="HCX2">
        <v>5.019E-3</v>
      </c>
      <c r="HCY2">
        <v>5.2290000000000001E-3</v>
      </c>
      <c r="HCZ2">
        <v>5.6579999999999998E-3</v>
      </c>
      <c r="HDA2">
        <v>5.0819999999999997E-3</v>
      </c>
      <c r="HDB2">
        <v>5.1070000000000004E-3</v>
      </c>
      <c r="HDC2">
        <v>5.4409999999999997E-3</v>
      </c>
      <c r="HDD2">
        <v>5.1229999999999999E-3</v>
      </c>
      <c r="HDE2">
        <v>5.4739999999999997E-3</v>
      </c>
      <c r="HDF2">
        <v>6.0239999999999998E-3</v>
      </c>
      <c r="HDG2">
        <v>5.4619999999999998E-3</v>
      </c>
      <c r="HDH2">
        <v>5.0130000000000001E-3</v>
      </c>
      <c r="HDI2">
        <v>6.3460000000000001E-3</v>
      </c>
      <c r="HDJ2">
        <v>5.3819999999999996E-3</v>
      </c>
      <c r="HDK2">
        <v>5.816E-3</v>
      </c>
      <c r="HDL2">
        <v>6.522E-3</v>
      </c>
      <c r="HDM2">
        <v>5.5579999999999996E-3</v>
      </c>
      <c r="HDN2">
        <v>6.9560000000000004E-3</v>
      </c>
      <c r="HDO2">
        <v>7.554E-3</v>
      </c>
      <c r="HDP2">
        <v>7.5430000000000002E-3</v>
      </c>
      <c r="HDQ2">
        <v>7.1830000000000001E-3</v>
      </c>
      <c r="HDR2">
        <v>8.9040000000000005E-3</v>
      </c>
      <c r="HDS2">
        <v>7.5500000000000003E-3</v>
      </c>
      <c r="HDT2">
        <v>7.8539999999999999E-3</v>
      </c>
      <c r="HDU2">
        <v>7.1240000000000001E-3</v>
      </c>
      <c r="HDV2">
        <v>6.0239999999999998E-3</v>
      </c>
      <c r="HDW2">
        <v>7.8239999999999994E-3</v>
      </c>
      <c r="HDX2">
        <v>4.9899999999999996E-3</v>
      </c>
      <c r="HDY2">
        <v>6.0650000000000001E-3</v>
      </c>
      <c r="HDZ2">
        <v>5.5589999999999997E-3</v>
      </c>
      <c r="HEA2">
        <v>4.9589999999999999E-3</v>
      </c>
      <c r="HEB2">
        <v>5.7080000000000004E-3</v>
      </c>
      <c r="HEC2">
        <v>5.012E-3</v>
      </c>
      <c r="HED2">
        <v>5.1219999999999998E-3</v>
      </c>
      <c r="HEE2">
        <v>6.2459999999999998E-3</v>
      </c>
      <c r="HEF2">
        <v>5.738E-3</v>
      </c>
      <c r="HEG2">
        <v>5.633E-3</v>
      </c>
      <c r="HEH2">
        <v>6.1590000000000004E-3</v>
      </c>
      <c r="HEI2">
        <v>5.7850000000000002E-3</v>
      </c>
      <c r="HEJ2">
        <v>6.1830000000000001E-3</v>
      </c>
      <c r="HEK2">
        <v>6.2570000000000004E-3</v>
      </c>
      <c r="HEL2">
        <v>5.6039999999999996E-3</v>
      </c>
      <c r="HEM2">
        <v>5.7920000000000003E-3</v>
      </c>
      <c r="HEN2">
        <v>6.659E-3</v>
      </c>
      <c r="HEO2">
        <v>6.0600000000000003E-3</v>
      </c>
      <c r="HEP2">
        <v>6.3309999999999998E-3</v>
      </c>
      <c r="HEQ2">
        <v>5.9410000000000001E-3</v>
      </c>
      <c r="HER2">
        <v>5.8609999999999999E-3</v>
      </c>
      <c r="HES2">
        <v>5.8040000000000001E-3</v>
      </c>
      <c r="HET2">
        <v>5.0390000000000001E-3</v>
      </c>
      <c r="HEU2">
        <v>5.3070000000000001E-3</v>
      </c>
      <c r="HEV2">
        <v>5.6119999999999998E-3</v>
      </c>
      <c r="HEW2">
        <v>5.0460000000000001E-3</v>
      </c>
      <c r="HEX2">
        <v>5.228E-3</v>
      </c>
      <c r="HEY2">
        <v>6.1869999999999998E-3</v>
      </c>
      <c r="HEZ2">
        <v>5.2090000000000001E-3</v>
      </c>
      <c r="HFA2">
        <v>6.1079999999999997E-3</v>
      </c>
      <c r="HFB2">
        <v>5.4580000000000002E-3</v>
      </c>
      <c r="HFC2">
        <v>5.3800000000000002E-3</v>
      </c>
      <c r="HFD2">
        <v>5.2329999999999998E-3</v>
      </c>
      <c r="HFE2">
        <v>5.5560000000000002E-3</v>
      </c>
      <c r="HFF2">
        <v>5.4660000000000004E-3</v>
      </c>
      <c r="HFG2">
        <v>5.8170000000000001E-3</v>
      </c>
      <c r="HFH2">
        <v>5.5199999999999997E-3</v>
      </c>
      <c r="HFI2">
        <v>5.5579999999999996E-3</v>
      </c>
      <c r="HFJ2">
        <v>5.9410000000000001E-3</v>
      </c>
      <c r="HFK2">
        <v>5.3080000000000002E-3</v>
      </c>
      <c r="HFL2">
        <v>5.2310000000000004E-3</v>
      </c>
      <c r="HFM2">
        <v>6.3590000000000001E-3</v>
      </c>
      <c r="HFN2">
        <v>5.4640000000000001E-3</v>
      </c>
      <c r="HFO2">
        <v>5.0629999999999998E-3</v>
      </c>
      <c r="HFP2">
        <v>7.3239999999999998E-3</v>
      </c>
      <c r="HFQ2">
        <v>5.0569999999999999E-3</v>
      </c>
      <c r="HFR2">
        <v>5.6509999999999998E-3</v>
      </c>
      <c r="HFS2">
        <v>6.2519999999999997E-3</v>
      </c>
      <c r="HFT2">
        <v>5.2469999999999999E-3</v>
      </c>
      <c r="HFU2">
        <v>5.0229999999999997E-3</v>
      </c>
      <c r="HFV2">
        <v>5.9059999999999998E-3</v>
      </c>
      <c r="HFW2">
        <v>4.8260000000000004E-3</v>
      </c>
      <c r="HFX2">
        <v>5.0330000000000001E-3</v>
      </c>
      <c r="HFY2">
        <v>5.646E-3</v>
      </c>
      <c r="HFZ2">
        <v>5.2370000000000003E-3</v>
      </c>
      <c r="HGA2">
        <v>5.1139999999999996E-3</v>
      </c>
      <c r="HGB2">
        <v>5.6540000000000002E-3</v>
      </c>
      <c r="HGC2">
        <v>5.0330000000000001E-3</v>
      </c>
      <c r="HGD2">
        <v>5.5830000000000003E-3</v>
      </c>
      <c r="HGE2">
        <v>5.5579999999999996E-3</v>
      </c>
      <c r="HGF2">
        <v>4.9199999999999999E-3</v>
      </c>
      <c r="HGG2">
        <v>7.1770000000000002E-3</v>
      </c>
      <c r="HGH2">
        <v>5.0390000000000001E-3</v>
      </c>
      <c r="HGI2">
        <v>5.2379999999999996E-3</v>
      </c>
      <c r="HGJ2">
        <v>5.7429999999999998E-3</v>
      </c>
      <c r="HGK2">
        <v>4.8240000000000002E-3</v>
      </c>
      <c r="HGL2">
        <v>5.1640000000000002E-3</v>
      </c>
      <c r="HGM2">
        <v>5.3559999999999997E-3</v>
      </c>
      <c r="HGN2">
        <v>5.4770000000000001E-3</v>
      </c>
      <c r="HGO2">
        <v>6.8630000000000002E-3</v>
      </c>
      <c r="HGP2">
        <v>7.2899999999999996E-3</v>
      </c>
      <c r="HGQ2">
        <v>5.7759999999999999E-3</v>
      </c>
      <c r="HGR2">
        <v>5.5909999999999996E-3</v>
      </c>
      <c r="HGS2">
        <v>5.5690000000000002E-3</v>
      </c>
      <c r="HGT2">
        <v>5.868E-3</v>
      </c>
      <c r="HGU2">
        <v>5.9820000000000003E-3</v>
      </c>
      <c r="HGV2">
        <v>5.9709999999999997E-3</v>
      </c>
      <c r="HGW2">
        <v>5.3470000000000002E-3</v>
      </c>
      <c r="HGX2">
        <v>7.306E-3</v>
      </c>
      <c r="HGY2">
        <v>5.372E-3</v>
      </c>
      <c r="HGZ2">
        <v>5.2480000000000001E-3</v>
      </c>
      <c r="HHA2">
        <v>6.1890000000000001E-3</v>
      </c>
      <c r="HHB2">
        <v>5.3639999999999998E-3</v>
      </c>
      <c r="HHC2">
        <v>5.2160000000000002E-3</v>
      </c>
      <c r="HHD2">
        <v>5.4840000000000002E-3</v>
      </c>
      <c r="HHE2">
        <v>5.2350000000000001E-3</v>
      </c>
      <c r="HHF2">
        <v>5.6629999999999996E-3</v>
      </c>
      <c r="HHG2">
        <v>6.535E-3</v>
      </c>
      <c r="HHH2">
        <v>5.1450000000000003E-3</v>
      </c>
      <c r="HHI2">
        <v>4.9709999999999997E-3</v>
      </c>
      <c r="HHJ2">
        <v>7.8589999999999997E-3</v>
      </c>
      <c r="HHK2">
        <v>5.7409999999999996E-3</v>
      </c>
      <c r="HHL2">
        <v>6.6140000000000001E-3</v>
      </c>
      <c r="HHM2">
        <v>5.1640000000000002E-3</v>
      </c>
      <c r="HHN2">
        <v>5.0070000000000002E-3</v>
      </c>
      <c r="HHO2">
        <v>6.4260000000000003E-3</v>
      </c>
      <c r="HHP2">
        <v>5.1939999999999998E-3</v>
      </c>
      <c r="HHQ2">
        <v>5.1529999999999996E-3</v>
      </c>
      <c r="HHR2">
        <v>5.9959999999999996E-3</v>
      </c>
      <c r="HHS2">
        <v>4.8799999999999998E-3</v>
      </c>
      <c r="HHT2">
        <v>4.9880000000000002E-3</v>
      </c>
      <c r="HHU2">
        <v>6.0150000000000004E-3</v>
      </c>
      <c r="HHV2">
        <v>4.9550000000000002E-3</v>
      </c>
      <c r="HHW2">
        <v>5.1380000000000002E-3</v>
      </c>
      <c r="HHX2">
        <v>5.7689999999999998E-3</v>
      </c>
      <c r="HHY2">
        <v>4.9649999999999998E-3</v>
      </c>
      <c r="HHZ2">
        <v>5.1370000000000001E-3</v>
      </c>
      <c r="HIA2">
        <v>5.777E-3</v>
      </c>
      <c r="HIB2">
        <v>5.1180000000000002E-3</v>
      </c>
      <c r="HIC2">
        <v>4.8789999999999997E-3</v>
      </c>
      <c r="HID2">
        <v>5.6940000000000003E-3</v>
      </c>
      <c r="HIE2">
        <v>5.2969999999999996E-3</v>
      </c>
      <c r="HIF2">
        <v>5.1110000000000001E-3</v>
      </c>
      <c r="HIG2">
        <v>6.2700000000000004E-3</v>
      </c>
      <c r="HIH2">
        <v>6.0819999999999997E-3</v>
      </c>
      <c r="HII2">
        <v>6.9480000000000002E-3</v>
      </c>
      <c r="HIJ2">
        <v>5.7140000000000003E-3</v>
      </c>
      <c r="HIK2">
        <v>5.6880000000000003E-3</v>
      </c>
      <c r="HIL2">
        <v>6.1700000000000001E-3</v>
      </c>
      <c r="HIM2">
        <v>6.1019999999999998E-3</v>
      </c>
      <c r="HIN2">
        <v>5.6750000000000004E-3</v>
      </c>
      <c r="HIO2">
        <v>6.9959999999999996E-3</v>
      </c>
      <c r="HIP2">
        <v>6.1869999999999998E-3</v>
      </c>
      <c r="HIQ2">
        <v>6.182E-3</v>
      </c>
      <c r="HIR2">
        <v>5.7679999999999997E-3</v>
      </c>
      <c r="HIS2">
        <v>5.4029999999999998E-3</v>
      </c>
      <c r="HIT2">
        <v>8.0660000000000003E-3</v>
      </c>
      <c r="HIU2">
        <v>7.607E-3</v>
      </c>
      <c r="HIV2">
        <v>8.6090000000000003E-3</v>
      </c>
      <c r="HIW2">
        <v>7.5139999999999998E-3</v>
      </c>
      <c r="HIX2">
        <v>8.7539999999999996E-3</v>
      </c>
      <c r="HIY2">
        <v>7.2760000000000003E-3</v>
      </c>
      <c r="HIZ2">
        <v>8.0979999999999993E-3</v>
      </c>
      <c r="HJA2">
        <v>1.0553999999999999E-2</v>
      </c>
      <c r="HJB2">
        <v>9.4029999999999999E-3</v>
      </c>
      <c r="HJC2">
        <v>8.7250000000000001E-3</v>
      </c>
      <c r="HJD2">
        <v>7.7549999999999997E-3</v>
      </c>
      <c r="HJE2">
        <v>5.8970000000000003E-3</v>
      </c>
      <c r="HJF2">
        <v>6.8269999999999997E-3</v>
      </c>
      <c r="HJG2">
        <v>5.0309999999999999E-3</v>
      </c>
      <c r="HJH2">
        <v>5.3790000000000001E-3</v>
      </c>
      <c r="HJI2">
        <v>5.9769999999999997E-3</v>
      </c>
      <c r="HJJ2">
        <v>5.2839999999999996E-3</v>
      </c>
      <c r="HJK2">
        <v>5.3629999999999997E-3</v>
      </c>
      <c r="HJL2">
        <v>5.6979999999999999E-3</v>
      </c>
      <c r="HJM2">
        <v>5.3249999999999999E-3</v>
      </c>
      <c r="HJN2">
        <v>5.2370000000000003E-3</v>
      </c>
      <c r="HJO2">
        <v>6.3709999999999999E-3</v>
      </c>
      <c r="HJP2">
        <v>5.1669999999999997E-3</v>
      </c>
      <c r="HJQ2">
        <v>5.1149999999999998E-3</v>
      </c>
      <c r="HJR2">
        <v>6.4980000000000003E-3</v>
      </c>
      <c r="HJS2">
        <v>5.3829999999999998E-3</v>
      </c>
      <c r="HJT2">
        <v>5.3810000000000004E-3</v>
      </c>
      <c r="HJU2">
        <v>5.1619999999999999E-3</v>
      </c>
      <c r="HJV2">
        <v>7.097E-3</v>
      </c>
      <c r="HJW2">
        <v>7.5750000000000001E-3</v>
      </c>
      <c r="HJX2">
        <v>7.1939999999999999E-3</v>
      </c>
      <c r="HJY2">
        <v>8.2299999999999995E-3</v>
      </c>
      <c r="HJZ2">
        <v>7.489E-3</v>
      </c>
      <c r="HKA2">
        <v>6.8110000000000002E-3</v>
      </c>
      <c r="HKB2">
        <v>5.3030000000000004E-3</v>
      </c>
      <c r="HKC2">
        <v>5.4339999999999996E-3</v>
      </c>
      <c r="HKD2">
        <v>5.5139999999999998E-3</v>
      </c>
      <c r="HKE2">
        <v>6.6699999999999997E-3</v>
      </c>
      <c r="HKF2">
        <v>6.6499999999999997E-3</v>
      </c>
      <c r="HKG2">
        <v>7.8560000000000001E-3</v>
      </c>
      <c r="HKH2">
        <v>7.045E-3</v>
      </c>
      <c r="HKI2">
        <v>7.7799999999999996E-3</v>
      </c>
      <c r="HKJ2">
        <v>7.3839999999999999E-3</v>
      </c>
      <c r="HKK2">
        <v>8.4930000000000005E-3</v>
      </c>
      <c r="HKL2">
        <v>6.136E-3</v>
      </c>
      <c r="HKM2">
        <v>7.5839999999999996E-3</v>
      </c>
      <c r="HKN2">
        <v>6.8120000000000003E-3</v>
      </c>
      <c r="HKO2">
        <v>5.999E-3</v>
      </c>
      <c r="HKP2">
        <v>8.4259999999999995E-3</v>
      </c>
      <c r="HKQ2">
        <v>6.7159999999999997E-3</v>
      </c>
      <c r="HKR2">
        <v>7.9629999999999996E-3</v>
      </c>
      <c r="HKS2">
        <v>5.9059999999999998E-3</v>
      </c>
      <c r="HKT2">
        <v>6.8019999999999999E-3</v>
      </c>
      <c r="HKU2">
        <v>5.4840000000000002E-3</v>
      </c>
      <c r="HKV2">
        <v>5.0390000000000001E-3</v>
      </c>
      <c r="HKW2">
        <v>5.9899999999999997E-3</v>
      </c>
      <c r="HKX2">
        <v>5.4099999999999999E-3</v>
      </c>
      <c r="HKY2">
        <v>4.9490000000000003E-3</v>
      </c>
      <c r="HKZ2">
        <v>5.7800000000000004E-3</v>
      </c>
      <c r="HLA2">
        <v>5.0850000000000001E-3</v>
      </c>
      <c r="HLB2">
        <v>5.2329999999999998E-3</v>
      </c>
      <c r="HLC2">
        <v>6.1079999999999997E-3</v>
      </c>
      <c r="HLD2">
        <v>4.986E-3</v>
      </c>
      <c r="HLE2">
        <v>5.0220000000000004E-3</v>
      </c>
      <c r="HLF2">
        <v>5.7999999999999996E-3</v>
      </c>
      <c r="HLG2">
        <v>5.6179999999999997E-3</v>
      </c>
      <c r="HLH2">
        <v>5.1809999999999998E-3</v>
      </c>
      <c r="HLI2">
        <v>5.7349999999999996E-3</v>
      </c>
      <c r="HLJ2">
        <v>5.0000000000000001E-3</v>
      </c>
      <c r="HLK2">
        <v>5.1609999999999998E-3</v>
      </c>
      <c r="HLL2">
        <v>5.6610000000000002E-3</v>
      </c>
      <c r="HLM2">
        <v>5.0569999999999999E-3</v>
      </c>
      <c r="HLN2">
        <v>5.1809999999999998E-3</v>
      </c>
      <c r="HLO2">
        <v>5.9940000000000002E-3</v>
      </c>
      <c r="HLP2">
        <v>5.3420000000000004E-3</v>
      </c>
      <c r="HLQ2">
        <v>5.0140000000000002E-3</v>
      </c>
      <c r="HLR2">
        <v>5.6930000000000001E-3</v>
      </c>
      <c r="HLS2">
        <v>5.058E-3</v>
      </c>
      <c r="HLT2">
        <v>5.0369999999999998E-3</v>
      </c>
      <c r="HLU2">
        <v>5.7930000000000004E-3</v>
      </c>
      <c r="HLV2">
        <v>4.9160000000000002E-3</v>
      </c>
      <c r="HLW2">
        <v>5.2050000000000004E-3</v>
      </c>
      <c r="HLX2">
        <v>6.5880000000000001E-3</v>
      </c>
      <c r="HLY2">
        <v>5.535E-3</v>
      </c>
      <c r="HLZ2">
        <v>5.3280000000000003E-3</v>
      </c>
      <c r="HMA2">
        <v>5.8859999999999997E-3</v>
      </c>
      <c r="HMB2">
        <v>5.3299999999999997E-3</v>
      </c>
      <c r="HMC2">
        <v>5.2040000000000003E-3</v>
      </c>
      <c r="HMD2">
        <v>5.6810000000000003E-3</v>
      </c>
      <c r="HME2">
        <v>5.1380000000000002E-3</v>
      </c>
      <c r="HMF2">
        <v>5.2839999999999996E-3</v>
      </c>
      <c r="HMG2">
        <v>5.9899999999999997E-3</v>
      </c>
      <c r="HMH2">
        <v>5.5570000000000003E-3</v>
      </c>
      <c r="HMI2">
        <v>5.1549999999999999E-3</v>
      </c>
      <c r="HMJ2">
        <v>6.2199999999999998E-3</v>
      </c>
      <c r="HMK2">
        <v>5.1390000000000003E-3</v>
      </c>
      <c r="HML2">
        <v>5.5069999999999997E-3</v>
      </c>
      <c r="HMM2">
        <v>5.4159999999999998E-3</v>
      </c>
      <c r="HMN2">
        <v>5.4929999999999996E-3</v>
      </c>
      <c r="HMO2">
        <v>5.5929999999999999E-3</v>
      </c>
      <c r="HMP2">
        <v>5.7540000000000004E-3</v>
      </c>
      <c r="HMQ2">
        <v>5.3330000000000001E-3</v>
      </c>
      <c r="HMR2">
        <v>6.2979999999999998E-3</v>
      </c>
      <c r="HMS2">
        <v>6.025E-3</v>
      </c>
      <c r="HMT2">
        <v>5.9579999999999998E-3</v>
      </c>
      <c r="HMU2">
        <v>8.7670000000000005E-3</v>
      </c>
      <c r="HMV2">
        <v>7.6499999999999997E-3</v>
      </c>
      <c r="HMW2">
        <v>7.293E-3</v>
      </c>
      <c r="HMX2">
        <v>5.6100000000000004E-3</v>
      </c>
      <c r="HMY2">
        <v>6.3850000000000001E-3</v>
      </c>
      <c r="HMZ2">
        <v>5.816E-3</v>
      </c>
      <c r="HNA2">
        <v>5.5449999999999996E-3</v>
      </c>
      <c r="HNB2">
        <v>6.202E-3</v>
      </c>
      <c r="HNC2">
        <v>5.8250000000000003E-3</v>
      </c>
      <c r="HND2">
        <v>5.7540000000000004E-3</v>
      </c>
      <c r="HNE2">
        <v>6.7250000000000001E-3</v>
      </c>
      <c r="HNF2">
        <v>5.7650000000000002E-3</v>
      </c>
      <c r="HNG2">
        <v>5.6280000000000002E-3</v>
      </c>
      <c r="HNH2">
        <v>6.2249999999999996E-3</v>
      </c>
      <c r="HNI2">
        <v>5.764E-3</v>
      </c>
      <c r="HNJ2">
        <v>6.0959999999999999E-3</v>
      </c>
      <c r="HNK2">
        <v>5.6389999999999999E-3</v>
      </c>
      <c r="HNL2">
        <v>5.0850000000000001E-3</v>
      </c>
      <c r="HNM2">
        <v>5.5420000000000001E-3</v>
      </c>
      <c r="HNN2">
        <v>5.0850000000000001E-3</v>
      </c>
      <c r="HNO2">
        <v>5.1310000000000001E-3</v>
      </c>
      <c r="HNP2">
        <v>5.8409999999999998E-3</v>
      </c>
      <c r="HNQ2">
        <v>6.2950000000000002E-3</v>
      </c>
      <c r="HNR2">
        <v>4.9389999999999998E-3</v>
      </c>
      <c r="HNS2">
        <v>6.7850000000000002E-3</v>
      </c>
      <c r="HNT2">
        <v>6.4060000000000002E-3</v>
      </c>
      <c r="HNU2">
        <v>5.254E-3</v>
      </c>
      <c r="HNV2">
        <v>5.7590000000000002E-3</v>
      </c>
      <c r="HNW2">
        <v>5.0010000000000002E-3</v>
      </c>
      <c r="HNX2">
        <v>4.79E-3</v>
      </c>
      <c r="HNY2">
        <v>5.738E-3</v>
      </c>
      <c r="HNZ2">
        <v>5.7460000000000002E-3</v>
      </c>
      <c r="HOA2">
        <v>5.104E-3</v>
      </c>
      <c r="HOB2">
        <v>6.6030000000000004E-3</v>
      </c>
      <c r="HOC2">
        <v>5.0289999999999996E-3</v>
      </c>
      <c r="HOD2">
        <v>5.2160000000000002E-3</v>
      </c>
      <c r="HOE2">
        <v>5.548E-3</v>
      </c>
      <c r="HOF2">
        <v>5.2040000000000003E-3</v>
      </c>
      <c r="HOG2">
        <v>6.1040000000000001E-3</v>
      </c>
      <c r="HOH2">
        <v>5.4060000000000002E-3</v>
      </c>
      <c r="HOI2">
        <v>5.411E-3</v>
      </c>
      <c r="HOJ2">
        <v>6.4539999999999997E-3</v>
      </c>
      <c r="HOK2">
        <v>6.025E-3</v>
      </c>
      <c r="HOL2">
        <v>5.1770000000000002E-3</v>
      </c>
      <c r="HOM2">
        <v>6.5789999999999998E-3</v>
      </c>
      <c r="HON2">
        <v>5.4949999999999999E-3</v>
      </c>
      <c r="HOO2">
        <v>6.8500000000000002E-3</v>
      </c>
      <c r="HOP2">
        <v>6.4079999999999996E-3</v>
      </c>
      <c r="HOQ2">
        <v>5.3579999999999999E-3</v>
      </c>
      <c r="HOR2">
        <v>5.6829999999999997E-3</v>
      </c>
      <c r="HOS2">
        <v>5.986E-3</v>
      </c>
      <c r="HOT2">
        <v>5.3969999999999999E-3</v>
      </c>
      <c r="HOU2">
        <v>6.0429999999999998E-3</v>
      </c>
      <c r="HOV2">
        <v>5.6049999999999997E-3</v>
      </c>
      <c r="HOW2">
        <v>5.6179999999999997E-3</v>
      </c>
      <c r="HOX2">
        <v>6.8329999999999997E-3</v>
      </c>
      <c r="HOY2">
        <v>5.5120000000000004E-3</v>
      </c>
      <c r="HOZ2">
        <v>7.2009999999999999E-3</v>
      </c>
      <c r="HPA2">
        <v>5.6179999999999997E-3</v>
      </c>
      <c r="HPB2">
        <v>5.3930000000000002E-3</v>
      </c>
      <c r="HPC2">
        <v>7.1609999999999998E-3</v>
      </c>
      <c r="HPD2">
        <v>5.9199999999999999E-3</v>
      </c>
      <c r="HPE2">
        <v>5.6259999999999999E-3</v>
      </c>
      <c r="HPF2">
        <v>7.156E-3</v>
      </c>
      <c r="HPG2">
        <v>5.3660000000000001E-3</v>
      </c>
      <c r="HPH2">
        <v>5.7609999999999996E-3</v>
      </c>
      <c r="HPI2">
        <v>5.8339999999999998E-3</v>
      </c>
      <c r="HPJ2">
        <v>5.2610000000000001E-3</v>
      </c>
      <c r="HPK2">
        <v>5.6880000000000003E-3</v>
      </c>
      <c r="HPL2">
        <v>6.587E-3</v>
      </c>
      <c r="HPM2">
        <v>6.5880000000000001E-3</v>
      </c>
      <c r="HPN2">
        <v>7.6790000000000001E-3</v>
      </c>
      <c r="HPO2">
        <v>7.2700000000000004E-3</v>
      </c>
      <c r="HPP2">
        <v>8.5609999999999992E-3</v>
      </c>
      <c r="HPQ2">
        <v>7.3800000000000003E-3</v>
      </c>
      <c r="HPR2">
        <v>7.8659999999999997E-3</v>
      </c>
      <c r="HPS2">
        <v>6.5069999999999998E-3</v>
      </c>
      <c r="HPT2">
        <v>6.7489999999999998E-3</v>
      </c>
      <c r="HPU2">
        <v>6.0740000000000004E-3</v>
      </c>
      <c r="HPV2">
        <v>5.3470000000000002E-3</v>
      </c>
      <c r="HPW2">
        <v>5.2830000000000004E-3</v>
      </c>
      <c r="HPX2">
        <v>5.9560000000000004E-3</v>
      </c>
      <c r="HPY2">
        <v>5.3049999999999998E-3</v>
      </c>
      <c r="HPZ2">
        <v>5.7159999999999997E-3</v>
      </c>
      <c r="HQA2">
        <v>5.2110000000000004E-3</v>
      </c>
      <c r="HQB2">
        <v>5.1749999999999999E-3</v>
      </c>
      <c r="HQC2">
        <v>5.7660000000000003E-3</v>
      </c>
      <c r="HQD2">
        <v>5.176E-3</v>
      </c>
      <c r="HQE2">
        <v>5.2490000000000002E-3</v>
      </c>
      <c r="HQF2">
        <v>5.6239999999999997E-3</v>
      </c>
      <c r="HQG2">
        <v>5.1120000000000002E-3</v>
      </c>
      <c r="HQH2">
        <v>5.6059999999999999E-3</v>
      </c>
      <c r="HQI2">
        <v>5.6610000000000002E-3</v>
      </c>
      <c r="HQJ2">
        <v>5.2779999999999997E-3</v>
      </c>
      <c r="HQK2">
        <v>5.7109999999999999E-3</v>
      </c>
      <c r="HQL2">
        <v>5.8719999999999996E-3</v>
      </c>
      <c r="HQM2">
        <v>5.339E-3</v>
      </c>
      <c r="HQN2">
        <v>4.9319999999999998E-3</v>
      </c>
      <c r="HQO2">
        <v>5.6150000000000002E-3</v>
      </c>
      <c r="HQP2">
        <v>5.7190000000000001E-3</v>
      </c>
      <c r="HQQ2">
        <v>6.4219999999999998E-3</v>
      </c>
      <c r="HQR2">
        <v>5.2620000000000002E-3</v>
      </c>
      <c r="HQS2">
        <v>5.3049999999999998E-3</v>
      </c>
      <c r="HQT2">
        <v>6.9449999999999998E-3</v>
      </c>
      <c r="HQU2">
        <v>5.5290000000000001E-3</v>
      </c>
      <c r="HQV2">
        <v>5.4010000000000004E-3</v>
      </c>
      <c r="HQW2">
        <v>6.9220000000000002E-3</v>
      </c>
      <c r="HQX2">
        <v>6.7279999999999996E-3</v>
      </c>
      <c r="HQY2">
        <v>8.3199999999999993E-3</v>
      </c>
      <c r="HQZ2">
        <v>6.8510000000000003E-3</v>
      </c>
      <c r="HRA2">
        <v>8.1740000000000007E-3</v>
      </c>
      <c r="HRB2">
        <v>8.7430000000000008E-3</v>
      </c>
      <c r="HRC2">
        <v>7.2090000000000001E-3</v>
      </c>
      <c r="HRD2">
        <v>6.9620000000000003E-3</v>
      </c>
      <c r="HRE2">
        <v>7.2030000000000002E-3</v>
      </c>
      <c r="HRF2">
        <v>9.3419999999999996E-3</v>
      </c>
      <c r="HRG2">
        <v>6.0429999999999998E-3</v>
      </c>
      <c r="HRH2">
        <v>7.6439999999999998E-3</v>
      </c>
      <c r="HRI2">
        <v>6.1029999999999999E-3</v>
      </c>
      <c r="HRJ2">
        <v>6.8630000000000002E-3</v>
      </c>
      <c r="HRK2">
        <v>6.1199999999999996E-3</v>
      </c>
      <c r="HRL2">
        <v>5.8809999999999999E-3</v>
      </c>
      <c r="HRM2">
        <v>6.0819999999999997E-3</v>
      </c>
      <c r="HRN2">
        <v>5.738E-3</v>
      </c>
      <c r="HRO2">
        <v>6.5209999999999999E-3</v>
      </c>
      <c r="HRP2">
        <v>6.0109999999999999E-3</v>
      </c>
      <c r="HRQ2">
        <v>6.1669999999999997E-3</v>
      </c>
      <c r="HRR2">
        <v>6.705E-3</v>
      </c>
      <c r="HRS2">
        <v>5.9119999999999997E-3</v>
      </c>
      <c r="HRT2">
        <v>5.1580000000000003E-3</v>
      </c>
      <c r="HRU2">
        <v>6.5500000000000003E-3</v>
      </c>
      <c r="HRV2">
        <v>5.7419999999999997E-3</v>
      </c>
      <c r="HRW2">
        <v>6.3499999999999997E-3</v>
      </c>
      <c r="HRX2">
        <v>5.7689999999999998E-3</v>
      </c>
      <c r="HRY2">
        <v>5.9049999999999997E-3</v>
      </c>
      <c r="HRZ2">
        <v>6.3400000000000001E-3</v>
      </c>
      <c r="HSA2">
        <v>5.7340000000000004E-3</v>
      </c>
      <c r="HSB2">
        <v>5.757E-3</v>
      </c>
      <c r="HSC2">
        <v>6.0699999999999999E-3</v>
      </c>
      <c r="HSD2">
        <v>5.1770000000000002E-3</v>
      </c>
      <c r="HSE2">
        <v>5.4250000000000001E-3</v>
      </c>
      <c r="HSF2">
        <v>5.522E-3</v>
      </c>
      <c r="HSG2">
        <v>5.4669999999999996E-3</v>
      </c>
      <c r="HSH2">
        <v>5.3699999999999998E-3</v>
      </c>
      <c r="HSI2">
        <v>5.7580000000000001E-3</v>
      </c>
      <c r="HSJ2">
        <v>5.3049999999999998E-3</v>
      </c>
      <c r="HSK2">
        <v>5.3290000000000004E-3</v>
      </c>
      <c r="HSL2">
        <v>5.9109999999999996E-3</v>
      </c>
      <c r="HSM2">
        <v>5.2379999999999996E-3</v>
      </c>
      <c r="HSN2">
        <v>5.6600000000000001E-3</v>
      </c>
      <c r="HSO2">
        <v>5.4970000000000001E-3</v>
      </c>
      <c r="HSP2">
        <v>4.9829999999999996E-3</v>
      </c>
      <c r="HSQ2">
        <v>5.8929999999999998E-3</v>
      </c>
      <c r="HSR2">
        <v>5.2300000000000003E-3</v>
      </c>
      <c r="HSS2">
        <v>5.3200000000000001E-3</v>
      </c>
      <c r="HST2">
        <v>5.8170000000000001E-3</v>
      </c>
      <c r="HSU2">
        <v>5.4689999999999999E-3</v>
      </c>
      <c r="HSV2">
        <v>5.274E-3</v>
      </c>
      <c r="HSW2">
        <v>6.182E-3</v>
      </c>
      <c r="HSX2">
        <v>5.6800000000000002E-3</v>
      </c>
      <c r="HSY2">
        <v>5.1840000000000002E-3</v>
      </c>
      <c r="HSZ2">
        <v>5.6109999999999997E-3</v>
      </c>
      <c r="HTA2">
        <v>5.6039999999999996E-3</v>
      </c>
      <c r="HTB2">
        <v>5.4089999999999997E-3</v>
      </c>
      <c r="HTC2">
        <v>6.3839999999999999E-3</v>
      </c>
      <c r="HTD2">
        <v>5.8700000000000002E-3</v>
      </c>
      <c r="HTE2">
        <v>5.3169999999999997E-3</v>
      </c>
      <c r="HTF2">
        <v>6.7400000000000003E-3</v>
      </c>
      <c r="HTG2">
        <v>5.548E-3</v>
      </c>
      <c r="HTH2">
        <v>5.9459999999999999E-3</v>
      </c>
      <c r="HTI2">
        <v>7.149E-3</v>
      </c>
      <c r="HTJ2">
        <v>5.496E-3</v>
      </c>
      <c r="HTK2">
        <v>6.5250000000000004E-3</v>
      </c>
      <c r="HTL2">
        <v>5.4390000000000003E-3</v>
      </c>
      <c r="HTM2">
        <v>5.1190000000000003E-3</v>
      </c>
      <c r="HTN2">
        <v>6.1069999999999996E-3</v>
      </c>
      <c r="HTO2">
        <v>5.0400000000000002E-3</v>
      </c>
      <c r="HTP2">
        <v>5.1200000000000004E-3</v>
      </c>
      <c r="HTQ2">
        <v>6.2170000000000003E-3</v>
      </c>
      <c r="HTR2">
        <v>5.3489999999999996E-3</v>
      </c>
      <c r="HTS2">
        <v>5.1019999999999998E-3</v>
      </c>
      <c r="HTT2">
        <v>5.7109999999999999E-3</v>
      </c>
      <c r="HTU2">
        <v>5.2069999999999998E-3</v>
      </c>
      <c r="HTV2">
        <v>5.3080000000000002E-3</v>
      </c>
      <c r="HTW2">
        <v>5.3429999999999997E-3</v>
      </c>
      <c r="HTX2">
        <v>5.0210000000000003E-3</v>
      </c>
      <c r="HTY2">
        <v>4.9610000000000001E-3</v>
      </c>
      <c r="HTZ2">
        <v>5.7000000000000002E-3</v>
      </c>
      <c r="HUA2">
        <v>5.1679999999999999E-3</v>
      </c>
      <c r="HUB2">
        <v>5.0109999999999998E-3</v>
      </c>
      <c r="HUC2">
        <v>5.7559999999999998E-3</v>
      </c>
      <c r="HUD2">
        <v>4.9820000000000003E-3</v>
      </c>
      <c r="HUE2">
        <v>5.13E-3</v>
      </c>
      <c r="HUF2">
        <v>5.6579999999999998E-3</v>
      </c>
      <c r="HUG2">
        <v>5.3689999999999996E-3</v>
      </c>
      <c r="HUH2">
        <v>5.1180000000000002E-3</v>
      </c>
      <c r="HUI2">
        <v>5.9919999999999999E-3</v>
      </c>
      <c r="HUJ2">
        <v>5.1500000000000001E-3</v>
      </c>
      <c r="HUK2">
        <v>5.3109999999999997E-3</v>
      </c>
      <c r="HUL2">
        <v>5.8079999999999998E-3</v>
      </c>
      <c r="HUM2">
        <v>5.019E-3</v>
      </c>
      <c r="HUN2">
        <v>5.2890000000000003E-3</v>
      </c>
      <c r="HUO2">
        <v>5.5300000000000002E-3</v>
      </c>
      <c r="HUP2">
        <v>5.1960000000000001E-3</v>
      </c>
      <c r="HUQ2">
        <v>4.9940000000000002E-3</v>
      </c>
      <c r="HUR2">
        <v>7.1399999999999996E-3</v>
      </c>
      <c r="HUS2">
        <v>5.483E-3</v>
      </c>
      <c r="HUT2">
        <v>6.339E-3</v>
      </c>
      <c r="HUU2">
        <v>6.2009999999999999E-3</v>
      </c>
      <c r="HUV2">
        <v>5.2469999999999999E-3</v>
      </c>
      <c r="HUW2">
        <v>5.7910000000000001E-3</v>
      </c>
      <c r="HUX2">
        <v>5.489E-3</v>
      </c>
      <c r="HUY2">
        <v>4.9820000000000003E-3</v>
      </c>
      <c r="HUZ2">
        <v>5.7739999999999996E-3</v>
      </c>
      <c r="HVA2">
        <v>6.5300000000000002E-3</v>
      </c>
      <c r="HVB2">
        <v>5.4939999999999998E-3</v>
      </c>
      <c r="HVC2">
        <v>5.9020000000000001E-3</v>
      </c>
      <c r="HVD2">
        <v>5.3699999999999998E-3</v>
      </c>
      <c r="HVE2">
        <v>5.1130000000000004E-3</v>
      </c>
      <c r="HVF2">
        <v>6.2430000000000003E-3</v>
      </c>
      <c r="HVG2">
        <v>5.3790000000000001E-3</v>
      </c>
      <c r="HVH2">
        <v>5.9030000000000003E-3</v>
      </c>
      <c r="HVI2">
        <v>5.4549999999999998E-3</v>
      </c>
      <c r="HVJ2">
        <v>5.1789999999999996E-3</v>
      </c>
      <c r="HVK2">
        <v>6.0489999999999997E-3</v>
      </c>
      <c r="HVL2">
        <v>6.2129999999999998E-3</v>
      </c>
      <c r="HVM2">
        <v>5.1900000000000002E-3</v>
      </c>
      <c r="HVN2">
        <v>6.6470000000000001E-3</v>
      </c>
      <c r="HVO2">
        <v>9.1590000000000005E-3</v>
      </c>
      <c r="HVP2">
        <v>8.6350000000000003E-3</v>
      </c>
      <c r="HVQ2">
        <v>7.0060000000000001E-3</v>
      </c>
      <c r="HVR2">
        <v>7.2430000000000003E-3</v>
      </c>
      <c r="HVS2">
        <v>6.8719999999999996E-3</v>
      </c>
      <c r="HVT2">
        <v>6.4270000000000004E-3</v>
      </c>
      <c r="HVU2">
        <v>6.182E-3</v>
      </c>
      <c r="HVV2">
        <v>5.5929999999999999E-3</v>
      </c>
      <c r="HVW2">
        <v>7.2069999999999999E-3</v>
      </c>
      <c r="HVX2">
        <v>5.6160000000000003E-3</v>
      </c>
      <c r="HVY2">
        <v>5.8469999999999998E-3</v>
      </c>
      <c r="HVZ2">
        <v>6.463E-3</v>
      </c>
      <c r="HWA2">
        <v>5.7029999999999997E-3</v>
      </c>
      <c r="HWB2">
        <v>6.4390000000000003E-3</v>
      </c>
      <c r="HWC2">
        <v>6.7340000000000004E-3</v>
      </c>
      <c r="HWD2">
        <v>6.3619999999999996E-3</v>
      </c>
      <c r="HWE2">
        <v>7.6020000000000003E-3</v>
      </c>
      <c r="HWF2">
        <v>6.2890000000000003E-3</v>
      </c>
      <c r="HWG2">
        <v>7.8059999999999996E-3</v>
      </c>
      <c r="HWH2">
        <v>7.6810000000000003E-3</v>
      </c>
      <c r="HWI2">
        <v>8.0660000000000003E-3</v>
      </c>
      <c r="HWJ2">
        <v>7.1209999999999997E-3</v>
      </c>
      <c r="HWK2">
        <v>6.4559999999999999E-3</v>
      </c>
      <c r="HWL2">
        <v>6.3740000000000003E-3</v>
      </c>
      <c r="HWM2">
        <v>5.6340000000000001E-3</v>
      </c>
      <c r="HWN2">
        <v>5.9810000000000002E-3</v>
      </c>
      <c r="HWO2">
        <v>5.4650000000000002E-3</v>
      </c>
      <c r="HWP2">
        <v>5.1159999999999999E-3</v>
      </c>
      <c r="HWQ2">
        <v>5.6940000000000003E-3</v>
      </c>
      <c r="HWR2">
        <v>5.9769999999999997E-3</v>
      </c>
      <c r="HWS2">
        <v>5.5669999999999999E-3</v>
      </c>
      <c r="HWT2">
        <v>5.9239999999999996E-3</v>
      </c>
      <c r="HWU2">
        <v>5.561E-3</v>
      </c>
      <c r="HWV2">
        <v>5.287E-3</v>
      </c>
      <c r="HWW2">
        <v>5.9639999999999997E-3</v>
      </c>
      <c r="HWX2">
        <v>5.3200000000000001E-3</v>
      </c>
      <c r="HWY2">
        <v>5.2610000000000001E-3</v>
      </c>
      <c r="HWZ2">
        <v>6.13E-3</v>
      </c>
      <c r="HXA2">
        <v>5.2230000000000002E-3</v>
      </c>
      <c r="HXB2">
        <v>5.3940000000000004E-3</v>
      </c>
      <c r="HXC2">
        <v>5.8500000000000002E-3</v>
      </c>
      <c r="HXD2">
        <v>5.4679999999999998E-3</v>
      </c>
      <c r="HXE2">
        <v>5.842E-3</v>
      </c>
      <c r="HXF2">
        <v>5.3460000000000001E-3</v>
      </c>
      <c r="HXG2">
        <v>5.4149999999999997E-3</v>
      </c>
      <c r="HXH2">
        <v>5.6340000000000001E-3</v>
      </c>
      <c r="HXI2">
        <v>6.7330000000000003E-3</v>
      </c>
      <c r="HXJ2">
        <v>5.8919999999999997E-3</v>
      </c>
      <c r="HXK2">
        <v>6.1450000000000003E-3</v>
      </c>
      <c r="HXL2">
        <v>5.7109999999999999E-3</v>
      </c>
      <c r="HXM2">
        <v>7.8460000000000005E-3</v>
      </c>
      <c r="HXN2">
        <v>7.319E-3</v>
      </c>
      <c r="HXO2">
        <v>7.0210000000000003E-3</v>
      </c>
      <c r="HXP2">
        <v>7.5230000000000002E-3</v>
      </c>
      <c r="HXQ2">
        <v>7.2189999999999997E-3</v>
      </c>
      <c r="HXR2">
        <v>7.8220000000000008E-3</v>
      </c>
      <c r="HXS2">
        <v>7.2389999999999998E-3</v>
      </c>
      <c r="HXT2">
        <v>8.1960000000000002E-3</v>
      </c>
      <c r="HXU2">
        <v>6.1929999999999997E-3</v>
      </c>
      <c r="HXV2">
        <v>6.1729999999999997E-3</v>
      </c>
      <c r="HXW2">
        <v>6.4580000000000002E-3</v>
      </c>
      <c r="HXX2">
        <v>5.9069999999999999E-3</v>
      </c>
      <c r="HXY2">
        <v>5.9550000000000002E-3</v>
      </c>
      <c r="HXZ2">
        <v>5.7029999999999997E-3</v>
      </c>
      <c r="HYA2">
        <v>5.1180000000000002E-3</v>
      </c>
      <c r="HYB2">
        <v>5.6239999999999997E-3</v>
      </c>
      <c r="HYC2">
        <v>5.1229999999999999E-3</v>
      </c>
      <c r="HYD2">
        <v>4.9810000000000002E-3</v>
      </c>
      <c r="HYE2">
        <v>5.94E-3</v>
      </c>
      <c r="HYF2">
        <v>5.0699999999999999E-3</v>
      </c>
      <c r="HYG2">
        <v>5.078E-3</v>
      </c>
      <c r="HYH2">
        <v>6.1399999999999996E-3</v>
      </c>
      <c r="HYI2">
        <v>5.1120000000000002E-3</v>
      </c>
      <c r="HYJ2">
        <v>5.1349999999999998E-3</v>
      </c>
      <c r="HYK2">
        <v>5.7460000000000002E-3</v>
      </c>
      <c r="HYL2">
        <v>5.0540000000000003E-3</v>
      </c>
      <c r="HYM2">
        <v>4.9919999999999999E-3</v>
      </c>
      <c r="HYN2">
        <v>5.9189999999999998E-3</v>
      </c>
      <c r="HYO2">
        <v>6.2729999999999999E-3</v>
      </c>
      <c r="HYP2">
        <v>5.097E-3</v>
      </c>
      <c r="HYQ2">
        <v>5.9760000000000004E-3</v>
      </c>
      <c r="HYR2">
        <v>5.2919999999999998E-3</v>
      </c>
      <c r="HYS2">
        <v>5.2519999999999997E-3</v>
      </c>
      <c r="HYT2">
        <v>5.8570000000000002E-3</v>
      </c>
      <c r="HYU2">
        <v>5.5589999999999997E-3</v>
      </c>
      <c r="HYV2">
        <v>5.6639999999999998E-3</v>
      </c>
      <c r="HYW2">
        <v>5.9170000000000004E-3</v>
      </c>
      <c r="HYX2">
        <v>5.3280000000000003E-3</v>
      </c>
      <c r="HYY2">
        <v>5.633E-3</v>
      </c>
      <c r="HYZ2">
        <v>5.4660000000000004E-3</v>
      </c>
      <c r="HZA2">
        <v>5.3489999999999996E-3</v>
      </c>
      <c r="HZB2">
        <v>5.764E-3</v>
      </c>
      <c r="HZC2">
        <v>5.2620000000000002E-3</v>
      </c>
      <c r="HZD2">
        <v>6.0910000000000001E-3</v>
      </c>
      <c r="HZE2">
        <v>6.5680000000000001E-3</v>
      </c>
      <c r="HZF2">
        <v>6.8840000000000004E-3</v>
      </c>
      <c r="HZG2">
        <v>7.1669999999999998E-3</v>
      </c>
      <c r="HZH2">
        <v>6.0179999999999999E-3</v>
      </c>
      <c r="HZI2">
        <v>5.7229999999999998E-3</v>
      </c>
      <c r="HZJ2">
        <v>6.6080000000000002E-3</v>
      </c>
      <c r="HZK2">
        <v>5.8209999999999998E-3</v>
      </c>
      <c r="HZL2">
        <v>5.9610000000000002E-3</v>
      </c>
      <c r="HZM2">
        <v>6.4339999999999996E-3</v>
      </c>
      <c r="HZN2">
        <v>6.0639999999999999E-3</v>
      </c>
      <c r="HZO2">
        <v>6.0660000000000002E-3</v>
      </c>
      <c r="HZP2">
        <v>5.5490000000000001E-3</v>
      </c>
      <c r="HZQ2">
        <v>6.0949999999999997E-3</v>
      </c>
      <c r="HZR2">
        <v>6.3029999999999996E-3</v>
      </c>
      <c r="HZS2">
        <v>5.5620000000000001E-3</v>
      </c>
      <c r="HZT2">
        <v>5.5579999999999996E-3</v>
      </c>
      <c r="HZU2">
        <v>6.0549999999999996E-3</v>
      </c>
      <c r="HZV2">
        <v>6.1009999999999997E-3</v>
      </c>
      <c r="HZW2">
        <v>5.8529999999999997E-3</v>
      </c>
      <c r="HZX2">
        <v>5.8570000000000002E-3</v>
      </c>
      <c r="HZY2">
        <v>6.2620000000000002E-3</v>
      </c>
      <c r="HZZ2">
        <v>6.2760000000000003E-3</v>
      </c>
      <c r="IAA2">
        <v>5.7540000000000004E-3</v>
      </c>
      <c r="IAB2">
        <v>5.3039999999999997E-3</v>
      </c>
      <c r="IAC2">
        <v>6.1599999999999997E-3</v>
      </c>
      <c r="IAD2">
        <v>5.7130000000000002E-3</v>
      </c>
      <c r="IAE2">
        <v>6.0949999999999997E-3</v>
      </c>
      <c r="IAF2">
        <v>6.0860000000000003E-3</v>
      </c>
      <c r="IAG2">
        <v>5.2329999999999998E-3</v>
      </c>
      <c r="IAH2">
        <v>5.3940000000000004E-3</v>
      </c>
      <c r="IAI2">
        <v>5.2639999999999996E-3</v>
      </c>
      <c r="IAJ2">
        <v>5.0270000000000002E-3</v>
      </c>
      <c r="IAK2">
        <v>5.7650000000000002E-3</v>
      </c>
      <c r="IAL2">
        <v>5.1500000000000001E-3</v>
      </c>
      <c r="IAM2">
        <v>5.8209999999999998E-3</v>
      </c>
      <c r="IAN2">
        <v>5.3039999999999997E-3</v>
      </c>
      <c r="IAO2">
        <v>5.5170000000000002E-3</v>
      </c>
      <c r="IAP2">
        <v>5.3049999999999998E-3</v>
      </c>
      <c r="IAQ2">
        <v>5.4299999999999999E-3</v>
      </c>
      <c r="IAR2">
        <v>5.8500000000000002E-3</v>
      </c>
      <c r="IAS2">
        <v>5.3299999999999997E-3</v>
      </c>
      <c r="IAT2">
        <v>5.9030000000000003E-3</v>
      </c>
      <c r="IAU2">
        <v>5.3839999999999999E-3</v>
      </c>
      <c r="IAV2">
        <v>5.3189999999999999E-3</v>
      </c>
      <c r="IAW2">
        <v>5.9080000000000001E-3</v>
      </c>
      <c r="IAX2">
        <v>5.561E-3</v>
      </c>
      <c r="IAY2">
        <v>5.2729999999999999E-3</v>
      </c>
      <c r="IAZ2">
        <v>6.5770000000000004E-3</v>
      </c>
      <c r="IBA2">
        <v>5.8900000000000003E-3</v>
      </c>
      <c r="IBB2">
        <v>5.4289999999999998E-3</v>
      </c>
      <c r="IBC2">
        <v>6.7390000000000002E-3</v>
      </c>
      <c r="IBD2">
        <v>7.2259999999999998E-3</v>
      </c>
      <c r="IBE2">
        <v>6.6400000000000001E-3</v>
      </c>
      <c r="IBF2">
        <v>6.6569999999999997E-3</v>
      </c>
      <c r="IBG2">
        <v>5.2059999999999997E-3</v>
      </c>
      <c r="IBH2">
        <v>5.8459999999999996E-3</v>
      </c>
      <c r="IBI2">
        <v>5.2259999999999997E-3</v>
      </c>
      <c r="IBJ2">
        <v>5.3940000000000004E-3</v>
      </c>
      <c r="IBK2">
        <v>5.7340000000000004E-3</v>
      </c>
      <c r="IBL2">
        <v>5.0099999999999997E-3</v>
      </c>
      <c r="IBM2">
        <v>5.2100000000000002E-3</v>
      </c>
      <c r="IBN2">
        <v>5.7520000000000002E-3</v>
      </c>
      <c r="IBO2">
        <v>4.9849999999999998E-3</v>
      </c>
      <c r="IBP2">
        <v>5.2639999999999996E-3</v>
      </c>
      <c r="IBQ2">
        <v>5.7609999999999996E-3</v>
      </c>
      <c r="IBR2">
        <v>5.0489999999999997E-3</v>
      </c>
      <c r="IBS2">
        <v>5.2290000000000001E-3</v>
      </c>
      <c r="IBT2">
        <v>5.5750000000000001E-3</v>
      </c>
      <c r="IBU2">
        <v>5.1060000000000003E-3</v>
      </c>
      <c r="IBV2">
        <v>5.0730000000000003E-3</v>
      </c>
      <c r="IBW2">
        <v>5.6369999999999996E-3</v>
      </c>
      <c r="IBX2">
        <v>5.3639999999999998E-3</v>
      </c>
      <c r="IBY2">
        <v>5.1669999999999997E-3</v>
      </c>
      <c r="IBZ2">
        <v>5.64E-3</v>
      </c>
      <c r="ICA2">
        <v>5.143E-3</v>
      </c>
      <c r="ICB2">
        <v>5.0359999999999997E-3</v>
      </c>
      <c r="ICC2">
        <v>5.6480000000000002E-3</v>
      </c>
      <c r="ICD2">
        <v>5.1809999999999998E-3</v>
      </c>
      <c r="ICE2">
        <v>5.143E-3</v>
      </c>
      <c r="ICF2">
        <v>5.5929999999999999E-3</v>
      </c>
      <c r="ICG2">
        <v>5.1700000000000001E-3</v>
      </c>
      <c r="ICH2">
        <v>5.0220000000000004E-3</v>
      </c>
      <c r="ICI2">
        <v>5.9449999999999998E-3</v>
      </c>
      <c r="ICJ2">
        <v>4.9170000000000004E-3</v>
      </c>
      <c r="ICK2">
        <v>5.1640000000000002E-3</v>
      </c>
      <c r="ICL2">
        <v>5.7720000000000002E-3</v>
      </c>
      <c r="ICM2">
        <v>5.9329999999999999E-3</v>
      </c>
      <c r="ICN2">
        <v>5.62E-3</v>
      </c>
      <c r="ICO2">
        <v>5.5750000000000001E-3</v>
      </c>
      <c r="ICP2">
        <v>5.2630000000000003E-3</v>
      </c>
      <c r="ICQ2">
        <v>5.6620000000000004E-3</v>
      </c>
      <c r="ICR2">
        <v>6.3699999999999998E-3</v>
      </c>
      <c r="ICS2">
        <v>5.6849999999999999E-3</v>
      </c>
      <c r="ICT2">
        <v>5.829E-3</v>
      </c>
      <c r="ICU2">
        <v>5.1859999999999996E-3</v>
      </c>
      <c r="ICV2">
        <v>5.195E-3</v>
      </c>
      <c r="ICW2">
        <v>6.9420000000000003E-3</v>
      </c>
      <c r="ICX2">
        <v>6.3959999999999998E-3</v>
      </c>
      <c r="ICY2">
        <v>8.3669999999999994E-3</v>
      </c>
      <c r="ICZ2">
        <v>6.9379999999999997E-3</v>
      </c>
      <c r="IDA2">
        <v>9.9240000000000005E-3</v>
      </c>
      <c r="IDB2">
        <v>8.6639999999999998E-3</v>
      </c>
      <c r="IDC2">
        <v>8.1390000000000004E-3</v>
      </c>
      <c r="IDD2">
        <v>6.5209999999999999E-3</v>
      </c>
      <c r="IDE2">
        <v>5.7749999999999998E-3</v>
      </c>
      <c r="IDF2">
        <v>6.6800000000000002E-3</v>
      </c>
      <c r="IDG2">
        <v>5.6829999999999997E-3</v>
      </c>
      <c r="IDH2">
        <v>5.4120000000000001E-3</v>
      </c>
      <c r="IDI2">
        <v>5.4299999999999999E-3</v>
      </c>
      <c r="IDJ2">
        <v>5.4400000000000004E-3</v>
      </c>
      <c r="IDK2">
        <v>5.8539999999999998E-3</v>
      </c>
      <c r="IDL2">
        <v>5.3499999999999997E-3</v>
      </c>
      <c r="IDM2">
        <v>4.9500000000000004E-3</v>
      </c>
      <c r="IDN2">
        <v>5.9959999999999996E-3</v>
      </c>
      <c r="IDO2">
        <v>5.0800000000000003E-3</v>
      </c>
      <c r="IDP2">
        <v>4.927E-3</v>
      </c>
      <c r="IDQ2">
        <v>5.4320000000000002E-3</v>
      </c>
      <c r="IDR2">
        <v>5.045E-3</v>
      </c>
      <c r="IDS2">
        <v>5.8120000000000003E-3</v>
      </c>
      <c r="IDT2">
        <v>5.4590000000000003E-3</v>
      </c>
      <c r="IDU2">
        <v>5.1910000000000003E-3</v>
      </c>
      <c r="IDV2">
        <v>4.9129999999999998E-3</v>
      </c>
      <c r="IDW2">
        <v>5.3889999999999997E-3</v>
      </c>
      <c r="IDX2">
        <v>5.1289999999999999E-3</v>
      </c>
      <c r="IDY2">
        <v>4.9630000000000004E-3</v>
      </c>
      <c r="IDZ2">
        <v>5.2509999999999996E-3</v>
      </c>
      <c r="IEA2">
        <v>5.2350000000000001E-3</v>
      </c>
      <c r="IEB2">
        <v>5.0159999999999996E-3</v>
      </c>
      <c r="IEC2">
        <v>5.1770000000000002E-3</v>
      </c>
      <c r="IED2">
        <v>5.6140000000000001E-3</v>
      </c>
      <c r="IEE2">
        <v>5.1330000000000004E-3</v>
      </c>
      <c r="IEF2">
        <v>5.7990000000000003E-3</v>
      </c>
      <c r="IEG2">
        <v>6.0400000000000002E-3</v>
      </c>
      <c r="IEH2">
        <v>5.2170000000000003E-3</v>
      </c>
      <c r="IEI2">
        <v>5.947E-3</v>
      </c>
      <c r="IEJ2">
        <v>5.287E-3</v>
      </c>
      <c r="IEK2">
        <v>7.6249999999999998E-3</v>
      </c>
      <c r="IEL2">
        <v>7.8879999999999992E-3</v>
      </c>
      <c r="IEM2">
        <v>7.1510000000000002E-3</v>
      </c>
      <c r="IEN2">
        <v>8.2070000000000008E-3</v>
      </c>
      <c r="IEO2">
        <v>8.0689999999999998E-3</v>
      </c>
      <c r="IEP2">
        <v>1.0488000000000001E-2</v>
      </c>
      <c r="IEQ2">
        <v>9.0709999999999992E-3</v>
      </c>
      <c r="IER2">
        <v>9.0779999999999993E-3</v>
      </c>
      <c r="IES2">
        <v>7.9299999999999995E-3</v>
      </c>
      <c r="IET2">
        <v>7.5110000000000003E-3</v>
      </c>
      <c r="IEU2">
        <v>5.8310000000000002E-3</v>
      </c>
      <c r="IEV2">
        <v>6.94E-3</v>
      </c>
      <c r="IEW2">
        <v>1.4727000000000001E-2</v>
      </c>
      <c r="IEX2">
        <v>6.6E-3</v>
      </c>
      <c r="IEY2">
        <v>7.2449999999999997E-3</v>
      </c>
      <c r="IEZ2">
        <v>6.4790000000000004E-3</v>
      </c>
      <c r="IFA2">
        <v>7.9799999999999992E-3</v>
      </c>
      <c r="IFB2">
        <v>7.2490000000000002E-3</v>
      </c>
      <c r="IFC2">
        <v>6.5709999999999996E-3</v>
      </c>
      <c r="IFD2">
        <v>7.6550000000000003E-3</v>
      </c>
      <c r="IFE2">
        <v>6.4859999999999996E-3</v>
      </c>
      <c r="IFF2">
        <v>6.45E-3</v>
      </c>
      <c r="IFG2">
        <v>6.7499999999999999E-3</v>
      </c>
      <c r="IFH2">
        <v>6.8190000000000004E-3</v>
      </c>
      <c r="IFI2">
        <v>7.1250000000000003E-3</v>
      </c>
      <c r="IFJ2">
        <v>6.4989999999999996E-3</v>
      </c>
      <c r="IFK2">
        <v>7.2300000000000003E-3</v>
      </c>
      <c r="IFL2">
        <v>7.1159999999999999E-3</v>
      </c>
      <c r="IFM2">
        <v>6.6100000000000004E-3</v>
      </c>
      <c r="IFN2">
        <v>6.5209999999999999E-3</v>
      </c>
      <c r="IFO2">
        <v>6.169E-3</v>
      </c>
      <c r="IFP2">
        <v>7.607E-3</v>
      </c>
      <c r="IFQ2">
        <v>6.522E-3</v>
      </c>
      <c r="IFR2">
        <v>7.2579999999999997E-3</v>
      </c>
      <c r="IFS2">
        <v>7.3289999999999996E-3</v>
      </c>
      <c r="IFT2">
        <v>7.4580000000000002E-3</v>
      </c>
      <c r="IFU2">
        <v>7.1459999999999996E-3</v>
      </c>
      <c r="IFV2">
        <v>6.888E-3</v>
      </c>
      <c r="IFW2">
        <v>7.0889999999999998E-3</v>
      </c>
      <c r="IFX2">
        <v>6.7819999999999998E-3</v>
      </c>
      <c r="IFY2">
        <v>7.9080000000000001E-3</v>
      </c>
      <c r="IFZ2">
        <v>9.6729999999999993E-3</v>
      </c>
      <c r="IGA2">
        <v>9.214E-3</v>
      </c>
      <c r="IGB2">
        <v>8.4950000000000008E-3</v>
      </c>
      <c r="IGC2">
        <v>7.5199999999999998E-3</v>
      </c>
      <c r="IGD2">
        <v>8.0590000000000002E-3</v>
      </c>
      <c r="IGE2">
        <v>7.502E-3</v>
      </c>
      <c r="IGF2">
        <v>6.1729999999999997E-3</v>
      </c>
      <c r="IGG2">
        <v>7.1110000000000001E-3</v>
      </c>
      <c r="IGH2">
        <v>6.1320000000000003E-3</v>
      </c>
      <c r="IGI2">
        <v>7.6119999999999998E-3</v>
      </c>
      <c r="IGJ2">
        <v>6.9899999999999997E-3</v>
      </c>
      <c r="IGK2">
        <v>6.398E-3</v>
      </c>
      <c r="IGL2">
        <v>7.352E-3</v>
      </c>
      <c r="IGM2">
        <v>6.7860000000000004E-3</v>
      </c>
      <c r="IGN2">
        <v>7.4520000000000003E-3</v>
      </c>
      <c r="IGO2">
        <v>6.1190000000000003E-3</v>
      </c>
      <c r="IGP2">
        <v>6.8230000000000001E-3</v>
      </c>
      <c r="IGQ2">
        <v>6.8500000000000002E-3</v>
      </c>
      <c r="IGR2">
        <v>7.1450000000000003E-3</v>
      </c>
      <c r="IGS2">
        <v>6.2630000000000003E-3</v>
      </c>
      <c r="IGT2">
        <v>6.3940000000000004E-3</v>
      </c>
      <c r="IGU2">
        <v>7.4479999999999998E-3</v>
      </c>
      <c r="IGV2">
        <v>6.2579999999999997E-3</v>
      </c>
      <c r="IGW2">
        <v>6.8469999999999998E-3</v>
      </c>
      <c r="IGX2">
        <v>6.7510000000000001E-3</v>
      </c>
      <c r="IGY2">
        <v>6.306E-3</v>
      </c>
      <c r="IGZ2">
        <v>6.7869999999999996E-3</v>
      </c>
      <c r="IHA2">
        <v>8.2810000000000002E-3</v>
      </c>
      <c r="IHB2">
        <v>7.626E-3</v>
      </c>
      <c r="IHC2">
        <v>7.0850000000000002E-3</v>
      </c>
      <c r="IHD2">
        <v>9.6930000000000002E-3</v>
      </c>
      <c r="IHE2">
        <v>9.3880000000000005E-3</v>
      </c>
      <c r="IHF2">
        <v>9.7330000000000003E-3</v>
      </c>
      <c r="IHG2">
        <v>7.6080000000000002E-3</v>
      </c>
      <c r="IHH2">
        <v>7.8429999999999993E-3</v>
      </c>
      <c r="IHI2">
        <v>7.0439999999999999E-3</v>
      </c>
      <c r="IHJ2">
        <v>7.247E-3</v>
      </c>
      <c r="IHK2">
        <v>8.1980000000000004E-3</v>
      </c>
      <c r="IHL2">
        <v>8.3160000000000005E-3</v>
      </c>
      <c r="IHM2">
        <v>6.8970000000000004E-3</v>
      </c>
      <c r="IHN2">
        <v>7.2839999999999997E-3</v>
      </c>
      <c r="IHO2">
        <v>6.5550000000000001E-3</v>
      </c>
      <c r="IHP2">
        <v>7.1739999999999998E-3</v>
      </c>
      <c r="IHQ2">
        <v>7.4349999999999998E-3</v>
      </c>
      <c r="IHR2">
        <v>7.7710000000000001E-3</v>
      </c>
      <c r="IHS2">
        <v>1.0134000000000001E-2</v>
      </c>
      <c r="IHT2">
        <v>1.0312E-2</v>
      </c>
      <c r="IHU2">
        <v>1.0688E-2</v>
      </c>
      <c r="IHV2">
        <v>1.0198E-2</v>
      </c>
      <c r="IHW2">
        <v>1.0149E-2</v>
      </c>
      <c r="IHX2">
        <v>1.0678E-2</v>
      </c>
      <c r="IHY2">
        <v>1.0252000000000001E-2</v>
      </c>
      <c r="IHZ2">
        <v>7.7669999999999996E-3</v>
      </c>
      <c r="IIA2">
        <v>7.9150000000000002E-3</v>
      </c>
      <c r="IIB2">
        <v>7.7999999999999996E-3</v>
      </c>
      <c r="IIC2">
        <v>7.7260000000000002E-3</v>
      </c>
      <c r="IID2">
        <v>7.927E-3</v>
      </c>
      <c r="IIE2">
        <v>7.6880000000000004E-3</v>
      </c>
      <c r="IIF2">
        <v>7.7450000000000001E-3</v>
      </c>
      <c r="IIG2">
        <v>7.0920000000000002E-3</v>
      </c>
      <c r="IIH2">
        <v>8.1270000000000005E-3</v>
      </c>
      <c r="III2">
        <v>7.4609999999999998E-3</v>
      </c>
      <c r="IIJ2">
        <v>7.7070000000000003E-3</v>
      </c>
      <c r="IIK2">
        <v>8.0750000000000006E-3</v>
      </c>
      <c r="IIL2">
        <v>8.8870000000000008E-3</v>
      </c>
      <c r="IIM2">
        <v>9.887E-3</v>
      </c>
      <c r="IIN2">
        <v>9.8969999999999995E-3</v>
      </c>
      <c r="IIO2">
        <v>9.8209999999999999E-3</v>
      </c>
      <c r="IIP2">
        <v>1.2123999999999999E-2</v>
      </c>
      <c r="IIQ2">
        <v>1.1209999999999999E-2</v>
      </c>
      <c r="IIR2">
        <v>1.0213E-2</v>
      </c>
      <c r="IIS2">
        <v>9.8580000000000004E-3</v>
      </c>
      <c r="IIT2">
        <v>8.7620000000000007E-3</v>
      </c>
      <c r="IIU2">
        <v>7.0530000000000002E-3</v>
      </c>
      <c r="IIV2">
        <v>6.9340000000000001E-3</v>
      </c>
      <c r="IIW2">
        <v>7.8040000000000002E-3</v>
      </c>
      <c r="IIX2">
        <v>7.1859999999999997E-3</v>
      </c>
      <c r="IIY2">
        <v>7.3109999999999998E-3</v>
      </c>
      <c r="IIZ2">
        <v>7.3879999999999996E-3</v>
      </c>
      <c r="IJA2">
        <v>7.3819999999999997E-3</v>
      </c>
      <c r="IJB2">
        <v>6.2500000000000003E-3</v>
      </c>
      <c r="IJC2">
        <v>7.3540000000000003E-3</v>
      </c>
      <c r="IJD2">
        <v>6.8259999999999996E-3</v>
      </c>
      <c r="IJE2">
        <v>6.6759999999999996E-3</v>
      </c>
      <c r="IJF2">
        <v>7.2649999999999998E-3</v>
      </c>
      <c r="IJG2">
        <v>7.6189999999999999E-3</v>
      </c>
      <c r="IJH2">
        <v>7.6990000000000001E-3</v>
      </c>
      <c r="IJI2">
        <v>7.1640000000000002E-3</v>
      </c>
      <c r="IJJ2">
        <v>7.4799999999999997E-3</v>
      </c>
      <c r="IJK2">
        <v>7.025E-3</v>
      </c>
      <c r="IJL2">
        <v>7.5339999999999999E-3</v>
      </c>
      <c r="IJM2">
        <v>7.7650000000000002E-3</v>
      </c>
      <c r="IJN2">
        <v>6.476E-3</v>
      </c>
      <c r="IJO2">
        <v>9.6550000000000004E-3</v>
      </c>
      <c r="IJP2">
        <v>9.8860000000000007E-3</v>
      </c>
      <c r="IJQ2">
        <v>9.0720000000000002E-3</v>
      </c>
      <c r="IJR2">
        <v>9.1990000000000006E-3</v>
      </c>
      <c r="IJS2">
        <v>9.5180000000000004E-3</v>
      </c>
      <c r="IJT2">
        <v>1.0378999999999999E-2</v>
      </c>
      <c r="IJU2">
        <v>1.1779E-2</v>
      </c>
      <c r="IJV2">
        <v>1.1509999999999999E-2</v>
      </c>
      <c r="IJW2">
        <v>1.1159000000000001E-2</v>
      </c>
      <c r="IJX2">
        <v>8.1720000000000004E-3</v>
      </c>
      <c r="IJY2">
        <v>7.0499999999999998E-3</v>
      </c>
      <c r="IJZ2">
        <v>7.2319999999999997E-3</v>
      </c>
      <c r="IKA2">
        <v>6.6769999999999998E-3</v>
      </c>
      <c r="IKB2">
        <v>7.0870000000000004E-3</v>
      </c>
      <c r="IKC2">
        <v>6.5399999999999998E-3</v>
      </c>
      <c r="IKD2">
        <v>7.0060000000000001E-3</v>
      </c>
      <c r="IKE2">
        <v>7.2459999999999998E-3</v>
      </c>
      <c r="IKF2">
        <v>6.5770000000000004E-3</v>
      </c>
      <c r="IKG2">
        <v>6.8560000000000001E-3</v>
      </c>
      <c r="IKH2">
        <v>6.45E-3</v>
      </c>
      <c r="IKI2">
        <v>7.2719999999999998E-3</v>
      </c>
      <c r="IKJ2">
        <v>6.7460000000000003E-3</v>
      </c>
      <c r="IKK2">
        <v>6.966E-3</v>
      </c>
      <c r="IKL2">
        <v>8.6230000000000005E-3</v>
      </c>
      <c r="IKM2">
        <v>9.9129999999999999E-3</v>
      </c>
      <c r="IKN2">
        <v>9.7479999999999997E-3</v>
      </c>
      <c r="IKO2">
        <v>9.8750000000000001E-3</v>
      </c>
      <c r="IKP2">
        <v>9.3480000000000004E-3</v>
      </c>
      <c r="IKQ2">
        <v>9.273E-3</v>
      </c>
      <c r="IKR2">
        <v>7.456E-3</v>
      </c>
      <c r="IKS2">
        <v>7.3850000000000001E-3</v>
      </c>
      <c r="IKT2">
        <v>6.8500000000000002E-3</v>
      </c>
      <c r="IKU2">
        <v>7.6620000000000004E-3</v>
      </c>
      <c r="IKV2">
        <v>7.0540000000000004E-3</v>
      </c>
      <c r="IKW2">
        <v>7.4219999999999998E-3</v>
      </c>
      <c r="IKX2">
        <v>6.7239999999999999E-3</v>
      </c>
      <c r="IKY2">
        <v>6.7629999999999999E-3</v>
      </c>
      <c r="IKZ2">
        <v>7.744E-3</v>
      </c>
      <c r="ILA2">
        <v>6.6550000000000003E-3</v>
      </c>
      <c r="ILB2">
        <v>7.2119999999999997E-3</v>
      </c>
      <c r="ILC2">
        <v>7.2830000000000004E-3</v>
      </c>
      <c r="ILD2">
        <v>7.1919999999999996E-3</v>
      </c>
      <c r="ILE2">
        <v>6.8230000000000001E-3</v>
      </c>
      <c r="ILF2">
        <v>7.3879999999999996E-3</v>
      </c>
      <c r="ILG2">
        <v>7.2300000000000003E-3</v>
      </c>
      <c r="ILH2">
        <v>7.4359999999999999E-3</v>
      </c>
      <c r="ILI2">
        <v>7.195E-3</v>
      </c>
      <c r="ILJ2">
        <v>6.7689999999999998E-3</v>
      </c>
      <c r="ILK2">
        <v>7.7320000000000002E-3</v>
      </c>
      <c r="ILL2">
        <v>6.855E-3</v>
      </c>
      <c r="ILM2">
        <v>7.3740000000000003E-3</v>
      </c>
      <c r="ILN2">
        <v>7.8359999999999992E-3</v>
      </c>
      <c r="ILO2">
        <v>8.8679999999999991E-3</v>
      </c>
      <c r="ILP2">
        <v>1.0892000000000001E-2</v>
      </c>
      <c r="ILQ2">
        <v>8.6739999999999994E-3</v>
      </c>
      <c r="ILR2">
        <v>7.3730000000000002E-3</v>
      </c>
      <c r="ILS2">
        <v>8.1040000000000001E-3</v>
      </c>
      <c r="ILT2">
        <v>6.633E-3</v>
      </c>
      <c r="ILU2">
        <v>8.1700000000000002E-3</v>
      </c>
      <c r="ILV2">
        <v>8.0140000000000003E-3</v>
      </c>
      <c r="ILW2">
        <v>8.2559999999999995E-3</v>
      </c>
      <c r="ILX2">
        <v>7.1089999999999999E-3</v>
      </c>
      <c r="ILY2">
        <v>7.2740000000000001E-3</v>
      </c>
      <c r="ILZ2">
        <v>7.0099999999999997E-3</v>
      </c>
      <c r="IMA2">
        <v>8.3649999999999992E-3</v>
      </c>
      <c r="IMB2">
        <v>7.541E-3</v>
      </c>
      <c r="IMC2">
        <v>7.901E-3</v>
      </c>
      <c r="IMD2">
        <v>7.3460000000000001E-3</v>
      </c>
      <c r="IME2">
        <v>6.4130000000000003E-3</v>
      </c>
      <c r="IMF2">
        <v>6.7660000000000003E-3</v>
      </c>
      <c r="IMG2">
        <v>6.9369999999999996E-3</v>
      </c>
      <c r="IMH2">
        <v>6.9490000000000003E-3</v>
      </c>
      <c r="IMI2">
        <v>6.8120000000000003E-3</v>
      </c>
      <c r="IMJ2">
        <v>6.8869999999999999E-3</v>
      </c>
      <c r="IMK2">
        <v>6.5300000000000002E-3</v>
      </c>
      <c r="IML2">
        <v>6.1939999999999999E-3</v>
      </c>
      <c r="IMM2">
        <v>7.0870000000000004E-3</v>
      </c>
      <c r="IMN2">
        <v>6.3860000000000002E-3</v>
      </c>
      <c r="IMO2">
        <v>6.816E-3</v>
      </c>
      <c r="IMP2">
        <v>7.3249999999999999E-3</v>
      </c>
      <c r="IMQ2">
        <v>7.3270000000000002E-3</v>
      </c>
      <c r="IMR2">
        <v>7.4289999999999998E-3</v>
      </c>
      <c r="IMS2">
        <v>9.3640000000000008E-3</v>
      </c>
      <c r="IMT2">
        <v>7.7510000000000001E-3</v>
      </c>
      <c r="IMU2">
        <v>7.7169999999999999E-3</v>
      </c>
      <c r="IMV2">
        <v>7.1409999999999998E-3</v>
      </c>
      <c r="IMW2">
        <v>6.7359999999999998E-3</v>
      </c>
      <c r="IMX2">
        <v>7.5989999999999999E-3</v>
      </c>
      <c r="IMY2">
        <v>6.7710000000000001E-3</v>
      </c>
      <c r="IMZ2">
        <v>7.4949999999999999E-3</v>
      </c>
      <c r="INA2">
        <v>6.5830000000000003E-3</v>
      </c>
      <c r="INB2">
        <v>7.4619999999999999E-3</v>
      </c>
      <c r="INC2">
        <v>7.2269999999999999E-3</v>
      </c>
      <c r="IND2">
        <v>7.437E-3</v>
      </c>
      <c r="INE2">
        <v>6.8580000000000004E-3</v>
      </c>
      <c r="INF2">
        <v>6.8019999999999999E-3</v>
      </c>
      <c r="ING2">
        <v>7.28E-3</v>
      </c>
      <c r="INH2">
        <v>7.1440000000000002E-3</v>
      </c>
      <c r="INI2">
        <v>7.6540000000000002E-3</v>
      </c>
      <c r="INJ2">
        <v>7.0320000000000001E-3</v>
      </c>
      <c r="INK2">
        <v>7.2870000000000001E-3</v>
      </c>
      <c r="INL2">
        <v>7.0020000000000004E-3</v>
      </c>
      <c r="INM2">
        <v>7.0569999999999999E-3</v>
      </c>
      <c r="INN2">
        <v>7.1349999999999998E-3</v>
      </c>
      <c r="INO2">
        <v>7.3689999999999997E-3</v>
      </c>
      <c r="INP2">
        <v>7.3899999999999999E-3</v>
      </c>
      <c r="INQ2">
        <v>6.1980000000000004E-3</v>
      </c>
      <c r="INR2">
        <v>7.9780000000000007E-3</v>
      </c>
      <c r="INS2">
        <v>1.0161999999999999E-2</v>
      </c>
      <c r="INT2">
        <v>1.3183E-2</v>
      </c>
      <c r="INU2">
        <v>1.0455000000000001E-2</v>
      </c>
      <c r="INV2">
        <v>1.0265E-2</v>
      </c>
      <c r="INW2">
        <v>9.7900000000000001E-3</v>
      </c>
      <c r="INX2">
        <v>1.0323000000000001E-2</v>
      </c>
      <c r="INY2">
        <v>8.6809999999999995E-3</v>
      </c>
      <c r="INZ2">
        <v>7.9080000000000001E-3</v>
      </c>
      <c r="IOA2">
        <v>7.8150000000000008E-3</v>
      </c>
      <c r="IOB2">
        <v>7.6880000000000004E-3</v>
      </c>
      <c r="IOC2">
        <v>6.901E-3</v>
      </c>
      <c r="IOD2">
        <v>6.9680000000000002E-3</v>
      </c>
      <c r="IOE2">
        <v>6.522E-3</v>
      </c>
      <c r="IOF2">
        <v>6.7380000000000001E-3</v>
      </c>
      <c r="IOG2">
        <v>7.3270000000000002E-3</v>
      </c>
      <c r="IOH2">
        <v>6.3299999999999997E-3</v>
      </c>
      <c r="IOI2">
        <v>7.058E-3</v>
      </c>
      <c r="IOJ2">
        <v>6.7489999999999998E-3</v>
      </c>
      <c r="IOK2">
        <v>7.1799999999999998E-3</v>
      </c>
      <c r="IOL2">
        <v>6.5680000000000001E-3</v>
      </c>
      <c r="IOM2">
        <v>6.1630000000000001E-3</v>
      </c>
      <c r="ION2">
        <v>7.1999999999999998E-3</v>
      </c>
      <c r="IOO2">
        <v>6.7600000000000004E-3</v>
      </c>
      <c r="IOP2">
        <v>6.6400000000000001E-3</v>
      </c>
      <c r="IOQ2">
        <v>6.8240000000000002E-3</v>
      </c>
      <c r="IOR2">
        <v>6.6610000000000003E-3</v>
      </c>
      <c r="IOS2">
        <v>6.2969999999999996E-3</v>
      </c>
      <c r="IOT2">
        <v>7.0670000000000004E-3</v>
      </c>
      <c r="IOU2">
        <v>7.4729999999999996E-3</v>
      </c>
      <c r="IOV2">
        <v>8.3119999999999999E-3</v>
      </c>
      <c r="IOW2">
        <v>9.5910000000000006E-3</v>
      </c>
      <c r="IOX2">
        <v>1.172E-2</v>
      </c>
      <c r="IOY2">
        <v>1.0723999999999999E-2</v>
      </c>
      <c r="IOZ2">
        <v>1.2312999999999999E-2</v>
      </c>
      <c r="IPA2">
        <v>1.1769999999999999E-2</v>
      </c>
      <c r="IPB2">
        <v>1.6414999999999999E-2</v>
      </c>
      <c r="IPC2">
        <v>9.0209999999999995E-3</v>
      </c>
      <c r="IPD2">
        <v>9.6749999999999996E-3</v>
      </c>
      <c r="IPE2">
        <v>7.6579999999999999E-3</v>
      </c>
      <c r="IPF2">
        <v>8.0249999999999991E-3</v>
      </c>
      <c r="IPG2">
        <v>8.4659999999999996E-3</v>
      </c>
      <c r="IPH2">
        <v>9.0659999999999994E-3</v>
      </c>
      <c r="IPI2">
        <v>7.5180000000000004E-3</v>
      </c>
      <c r="IPJ2">
        <v>8.8229999999999992E-3</v>
      </c>
      <c r="IPK2">
        <v>7.6810000000000003E-3</v>
      </c>
      <c r="IPL2">
        <v>7.6410000000000002E-3</v>
      </c>
      <c r="IPM2">
        <v>7.7010000000000004E-3</v>
      </c>
      <c r="IPN2">
        <v>9.2700000000000005E-3</v>
      </c>
      <c r="IPO2">
        <v>1.159E-2</v>
      </c>
      <c r="IPP2">
        <v>7.6020000000000003E-3</v>
      </c>
      <c r="IPQ2">
        <v>9.3609999999999995E-3</v>
      </c>
      <c r="IPR2">
        <v>8.8990000000000007E-3</v>
      </c>
      <c r="IPS2">
        <v>8.1949999999999992E-3</v>
      </c>
      <c r="IPT2">
        <v>6.1209999999999997E-3</v>
      </c>
      <c r="IPU2">
        <v>7.5649999999999997E-3</v>
      </c>
      <c r="IPV2">
        <v>6.13E-3</v>
      </c>
      <c r="IPW2">
        <v>6.4850000000000003E-3</v>
      </c>
      <c r="IPX2">
        <v>6.6239999999999997E-3</v>
      </c>
      <c r="IPY2">
        <v>6.6779999999999999E-3</v>
      </c>
      <c r="IPZ2">
        <v>6.7479999999999997E-3</v>
      </c>
      <c r="IQA2">
        <v>6.4900000000000001E-3</v>
      </c>
      <c r="IQB2">
        <v>6.8230000000000001E-3</v>
      </c>
      <c r="IQC2">
        <v>6.6470000000000001E-3</v>
      </c>
      <c r="IQD2">
        <v>6.4559999999999999E-3</v>
      </c>
      <c r="IQE2">
        <v>7.0489999999999997E-3</v>
      </c>
      <c r="IQF2">
        <v>6.5449999999999996E-3</v>
      </c>
      <c r="IQG2">
        <v>7.4939999999999998E-3</v>
      </c>
      <c r="IQH2">
        <v>7.0549999999999996E-3</v>
      </c>
      <c r="IQI2">
        <v>7.2259999999999998E-3</v>
      </c>
      <c r="IQJ2">
        <v>6.4879999999999998E-3</v>
      </c>
      <c r="IQK2">
        <v>6.9779999999999998E-3</v>
      </c>
      <c r="IQL2">
        <v>7.7629999999999999E-3</v>
      </c>
      <c r="IQM2">
        <v>7.6290000000000004E-3</v>
      </c>
      <c r="IQN2">
        <v>6.9420000000000003E-3</v>
      </c>
      <c r="IQO2">
        <v>7.208E-3</v>
      </c>
      <c r="IQP2">
        <v>7.3169999999999997E-3</v>
      </c>
      <c r="IQQ2">
        <v>7.757E-3</v>
      </c>
      <c r="IQR2">
        <v>7.7879999999999998E-3</v>
      </c>
      <c r="IQS2">
        <v>7.0429999999999998E-3</v>
      </c>
      <c r="IQT2">
        <v>7.3140000000000002E-3</v>
      </c>
      <c r="IQU2">
        <v>6.7470000000000004E-3</v>
      </c>
      <c r="IQV2">
        <v>6.8009999999999998E-3</v>
      </c>
      <c r="IQW2">
        <v>8.1910000000000004E-3</v>
      </c>
      <c r="IQX2">
        <v>1.0676E-2</v>
      </c>
      <c r="IQY2">
        <v>6.7499999999999999E-3</v>
      </c>
      <c r="IQZ2">
        <v>7.26E-3</v>
      </c>
      <c r="IRA2">
        <v>7.0749999999999997E-3</v>
      </c>
      <c r="IRB2">
        <v>6.9540000000000001E-3</v>
      </c>
      <c r="IRC2">
        <v>7.4450000000000002E-3</v>
      </c>
      <c r="IRD2">
        <v>7.2899999999999996E-3</v>
      </c>
      <c r="IRE2">
        <v>7.7929999999999996E-3</v>
      </c>
      <c r="IRF2">
        <v>6.6369999999999997E-3</v>
      </c>
      <c r="IRG2">
        <v>7.5339999999999999E-3</v>
      </c>
      <c r="IRH2">
        <v>7.4479999999999998E-3</v>
      </c>
      <c r="IRI2">
        <v>6.6470000000000001E-3</v>
      </c>
      <c r="IRJ2">
        <v>7.3749999999999996E-3</v>
      </c>
      <c r="IRK2">
        <v>7.045E-3</v>
      </c>
      <c r="IRL2">
        <v>8.3580000000000008E-3</v>
      </c>
      <c r="IRM2">
        <v>1.0666E-2</v>
      </c>
      <c r="IRN2">
        <v>8.3400000000000002E-3</v>
      </c>
      <c r="IRO2">
        <v>6.8199999999999997E-3</v>
      </c>
      <c r="IRP2">
        <v>7.4009999999999996E-3</v>
      </c>
      <c r="IRQ2">
        <v>7.0879999999999997E-3</v>
      </c>
      <c r="IRR2">
        <v>7.8770000000000003E-3</v>
      </c>
      <c r="IRS2">
        <v>7.5380000000000004E-3</v>
      </c>
      <c r="IRT2">
        <v>7.378E-3</v>
      </c>
      <c r="IRU2">
        <v>6.5440000000000003E-3</v>
      </c>
      <c r="IRV2">
        <v>7.084E-3</v>
      </c>
      <c r="IRW2">
        <v>6.7930000000000004E-3</v>
      </c>
      <c r="IRX2">
        <v>6.4289999999999998E-3</v>
      </c>
      <c r="IRY2">
        <v>6.999E-3</v>
      </c>
      <c r="IRZ2">
        <v>7.228E-3</v>
      </c>
      <c r="ISA2">
        <v>7.3569999999999998E-3</v>
      </c>
      <c r="ISB2">
        <v>6.9589999999999999E-3</v>
      </c>
      <c r="ISC2">
        <v>7.1159999999999999E-3</v>
      </c>
      <c r="ISD2">
        <v>6.4050000000000001E-3</v>
      </c>
      <c r="ISE2">
        <v>6.594E-3</v>
      </c>
      <c r="ISF2">
        <v>7.1809999999999999E-3</v>
      </c>
      <c r="ISG2">
        <v>6.7489999999999998E-3</v>
      </c>
      <c r="ISH2">
        <v>6.7320000000000001E-3</v>
      </c>
      <c r="ISI2">
        <v>6.7590000000000003E-3</v>
      </c>
      <c r="ISJ2">
        <v>6.8219999999999999E-3</v>
      </c>
      <c r="ISK2">
        <v>7.1789999999999996E-3</v>
      </c>
      <c r="ISL2">
        <v>6.4250000000000002E-3</v>
      </c>
      <c r="ISM2">
        <v>6.9690000000000004E-3</v>
      </c>
      <c r="ISN2">
        <v>7.6600000000000001E-3</v>
      </c>
      <c r="ISO2">
        <v>7.463E-3</v>
      </c>
      <c r="ISP2">
        <v>7.0889999999999998E-3</v>
      </c>
      <c r="ISQ2">
        <v>7.3400000000000002E-3</v>
      </c>
      <c r="ISR2">
        <v>7.4710000000000002E-3</v>
      </c>
      <c r="ISS2">
        <v>7.3600000000000002E-3</v>
      </c>
      <c r="IST2">
        <v>7.4050000000000001E-3</v>
      </c>
      <c r="ISU2">
        <v>6.6109999999999997E-3</v>
      </c>
      <c r="ISV2">
        <v>7.1479999999999998E-3</v>
      </c>
      <c r="ISW2">
        <v>7.0949999999999997E-3</v>
      </c>
      <c r="ISX2">
        <v>9.8600000000000007E-3</v>
      </c>
      <c r="ISY2">
        <v>7.5529999999999998E-3</v>
      </c>
      <c r="ISZ2">
        <v>7.9469999999999992E-3</v>
      </c>
      <c r="ITA2">
        <v>8.3459999999999993E-3</v>
      </c>
      <c r="ITB2">
        <v>1.0199E-2</v>
      </c>
      <c r="ITC2">
        <v>1.0181000000000001E-2</v>
      </c>
      <c r="ITD2">
        <v>1.1934E-2</v>
      </c>
      <c r="ITE2">
        <v>1.1087E-2</v>
      </c>
      <c r="ITF2">
        <v>1.2258E-2</v>
      </c>
      <c r="ITG2">
        <v>1.0094000000000001E-2</v>
      </c>
      <c r="ITH2">
        <v>9.8289999999999992E-3</v>
      </c>
      <c r="ITI2">
        <v>9.3799999999999994E-3</v>
      </c>
      <c r="ITJ2">
        <v>7.3359999999999996E-3</v>
      </c>
      <c r="ITK2">
        <v>7.2750000000000002E-3</v>
      </c>
      <c r="ITL2">
        <v>6.9579999999999998E-3</v>
      </c>
      <c r="ITM2">
        <v>7.7029999999999998E-3</v>
      </c>
      <c r="ITN2">
        <v>6.6839999999999998E-3</v>
      </c>
      <c r="ITO2">
        <v>7.0439999999999999E-3</v>
      </c>
      <c r="ITP2">
        <v>7.2249999999999997E-3</v>
      </c>
      <c r="ITQ2">
        <v>6.5110000000000003E-3</v>
      </c>
      <c r="ITR2">
        <v>7.339E-3</v>
      </c>
      <c r="ITS2">
        <v>6.5079999999999999E-3</v>
      </c>
      <c r="ITT2">
        <v>7.195E-3</v>
      </c>
      <c r="ITU2">
        <v>6.5110000000000003E-3</v>
      </c>
      <c r="ITV2">
        <v>6.5960000000000003E-3</v>
      </c>
      <c r="ITW2">
        <v>6.9129999999999999E-3</v>
      </c>
      <c r="ITX2">
        <v>6.7720000000000002E-3</v>
      </c>
      <c r="ITY2">
        <v>7.2659999999999999E-3</v>
      </c>
      <c r="ITZ2">
        <v>6.2389999999999998E-3</v>
      </c>
      <c r="IUA2">
        <v>8.2699999999999996E-3</v>
      </c>
      <c r="IUB2">
        <v>6.7460000000000003E-3</v>
      </c>
      <c r="IUC2">
        <v>8.1469999999999997E-3</v>
      </c>
      <c r="IUD2">
        <v>8.8319999999999996E-3</v>
      </c>
      <c r="IUE2">
        <v>9.2519999999999998E-3</v>
      </c>
      <c r="IUF2">
        <v>9.2870000000000001E-3</v>
      </c>
      <c r="IUG2">
        <v>9.6229999999999996E-3</v>
      </c>
      <c r="IUH2">
        <v>9.5160000000000002E-3</v>
      </c>
      <c r="IUI2">
        <v>9.3810000000000004E-3</v>
      </c>
      <c r="IUJ2">
        <v>7.489E-3</v>
      </c>
      <c r="IUK2">
        <v>8.4430000000000009E-3</v>
      </c>
      <c r="IUL2">
        <v>8.0949999999999998E-3</v>
      </c>
      <c r="IUM2">
        <v>7.9959999999999996E-3</v>
      </c>
      <c r="IUN2">
        <v>6.6969999999999998E-3</v>
      </c>
      <c r="IUO2">
        <v>7.247E-3</v>
      </c>
      <c r="IUP2">
        <v>6.8120000000000003E-3</v>
      </c>
      <c r="IUQ2">
        <v>7.6699999999999997E-3</v>
      </c>
      <c r="IUR2">
        <v>6.8669999999999998E-3</v>
      </c>
      <c r="IUS2">
        <v>7.8009999999999998E-3</v>
      </c>
      <c r="IUT2">
        <v>6.587E-3</v>
      </c>
      <c r="IUU2">
        <v>7.5900000000000004E-3</v>
      </c>
      <c r="IUV2">
        <v>7.3559999999999997E-3</v>
      </c>
      <c r="IUW2">
        <v>8.5280000000000009E-3</v>
      </c>
      <c r="IUX2">
        <v>7.2899999999999996E-3</v>
      </c>
      <c r="IUY2">
        <v>7.4910000000000003E-3</v>
      </c>
      <c r="IUZ2">
        <v>7.6740000000000003E-3</v>
      </c>
      <c r="IVA2">
        <v>6.672E-3</v>
      </c>
      <c r="IVB2">
        <v>7.1310000000000002E-3</v>
      </c>
      <c r="IVC2">
        <v>6.1830000000000001E-3</v>
      </c>
      <c r="IVD2">
        <v>7.4050000000000001E-3</v>
      </c>
      <c r="IVE2">
        <v>7.2230000000000003E-3</v>
      </c>
      <c r="IVF2">
        <v>6.5760000000000002E-3</v>
      </c>
      <c r="IVG2">
        <v>6.7920000000000003E-3</v>
      </c>
      <c r="IVH2">
        <v>6.7089999999999997E-3</v>
      </c>
      <c r="IVI2">
        <v>7.6189999999999999E-3</v>
      </c>
      <c r="IVJ2">
        <v>6.7499999999999999E-3</v>
      </c>
      <c r="IVK2">
        <v>7.4999999999999997E-3</v>
      </c>
      <c r="IVL2">
        <v>6.8820000000000001E-3</v>
      </c>
      <c r="IVM2">
        <v>7.5500000000000003E-3</v>
      </c>
      <c r="IVN2">
        <v>6.5539999999999999E-3</v>
      </c>
      <c r="IVO2">
        <v>7.0099999999999997E-3</v>
      </c>
      <c r="IVP2">
        <v>6.6860000000000001E-3</v>
      </c>
      <c r="IVQ2">
        <v>6.2420000000000002E-3</v>
      </c>
      <c r="IVR2">
        <v>7.3039999999999997E-3</v>
      </c>
      <c r="IVS2">
        <v>7.0010000000000003E-3</v>
      </c>
      <c r="IVT2">
        <v>6.4099999999999999E-3</v>
      </c>
      <c r="IVU2">
        <v>6.3229999999999996E-3</v>
      </c>
      <c r="IVV2">
        <v>6.404E-3</v>
      </c>
      <c r="IVW2">
        <v>7.0730000000000003E-3</v>
      </c>
      <c r="IVX2">
        <v>6.8700000000000002E-3</v>
      </c>
      <c r="IVY2">
        <v>7.8390000000000005E-3</v>
      </c>
      <c r="IVZ2">
        <v>6.7470000000000004E-3</v>
      </c>
      <c r="IWA2">
        <v>6.574E-3</v>
      </c>
      <c r="IWB2">
        <v>6.5199999999999998E-3</v>
      </c>
      <c r="IWC2">
        <v>6.7149999999999996E-3</v>
      </c>
      <c r="IWD2">
        <v>6.9569999999999996E-3</v>
      </c>
      <c r="IWE2">
        <v>6.829E-3</v>
      </c>
      <c r="IWF2">
        <v>7.4869999999999997E-3</v>
      </c>
      <c r="IWG2">
        <v>7.2189999999999997E-3</v>
      </c>
      <c r="IWH2">
        <v>7.3350000000000004E-3</v>
      </c>
      <c r="IWI2">
        <v>6.7169999999999999E-3</v>
      </c>
      <c r="IWJ2">
        <v>6.4409999999999997E-3</v>
      </c>
      <c r="IWK2">
        <v>7.2199999999999999E-3</v>
      </c>
      <c r="IWL2">
        <v>6.8139999999999997E-3</v>
      </c>
      <c r="IWM2">
        <v>7.7669999999999996E-3</v>
      </c>
      <c r="IWN2">
        <v>7.5009999999999999E-3</v>
      </c>
      <c r="IWO2">
        <v>7.6550000000000003E-3</v>
      </c>
      <c r="IWP2">
        <v>6.875E-3</v>
      </c>
      <c r="IWQ2">
        <v>1.146E-2</v>
      </c>
      <c r="IWR2">
        <v>1.0855E-2</v>
      </c>
      <c r="IWS2">
        <v>1.0521000000000001E-2</v>
      </c>
      <c r="IWT2">
        <v>8.6339999999999993E-3</v>
      </c>
      <c r="IWU2">
        <v>7.6769999999999998E-3</v>
      </c>
      <c r="IWV2">
        <v>7.9249999999999998E-3</v>
      </c>
      <c r="IWW2">
        <v>6.9839999999999998E-3</v>
      </c>
      <c r="IWX2">
        <v>7.7770000000000001E-3</v>
      </c>
      <c r="IWY2">
        <v>7.4920000000000004E-3</v>
      </c>
      <c r="IWZ2">
        <v>7.097E-3</v>
      </c>
      <c r="IXA2">
        <v>7.4960000000000001E-3</v>
      </c>
      <c r="IXB2">
        <v>7.7510000000000001E-3</v>
      </c>
      <c r="IXC2">
        <v>7.9039999999999996E-3</v>
      </c>
      <c r="IXD2">
        <v>7.3990000000000002E-3</v>
      </c>
      <c r="IXE2">
        <v>7.0629999999999998E-3</v>
      </c>
      <c r="IXF2">
        <v>6.7479999999999997E-3</v>
      </c>
      <c r="IXG2">
        <v>6.4900000000000001E-3</v>
      </c>
      <c r="IXH2">
        <v>6.6360000000000004E-3</v>
      </c>
      <c r="IXI2">
        <v>6.5259999999999997E-3</v>
      </c>
      <c r="IXJ2">
        <v>6.9589999999999999E-3</v>
      </c>
      <c r="IXK2">
        <v>6.6839999999999998E-3</v>
      </c>
      <c r="IXL2">
        <v>6.7660000000000003E-3</v>
      </c>
      <c r="IXM2">
        <v>6.3550000000000004E-3</v>
      </c>
      <c r="IXN2">
        <v>7.7429999999999999E-3</v>
      </c>
      <c r="IXO2">
        <v>6.6410000000000002E-3</v>
      </c>
      <c r="IXP2">
        <v>7.1879999999999999E-3</v>
      </c>
      <c r="IXQ2">
        <v>7.0000000000000001E-3</v>
      </c>
      <c r="IXR2">
        <v>6.8279999999999999E-3</v>
      </c>
      <c r="IXS2">
        <v>7.3400000000000002E-3</v>
      </c>
      <c r="IXT2">
        <v>7.2919999999999999E-3</v>
      </c>
      <c r="IXU2">
        <v>7.4720000000000003E-3</v>
      </c>
      <c r="IXV2">
        <v>7.175E-3</v>
      </c>
      <c r="IXW2">
        <v>8.3990000000000002E-3</v>
      </c>
      <c r="IXX2">
        <v>6.4970000000000002E-3</v>
      </c>
      <c r="IXY2">
        <v>8.2419999999999993E-3</v>
      </c>
      <c r="IXZ2">
        <v>7.5969999999999996E-3</v>
      </c>
      <c r="IYA2">
        <v>1.0892000000000001E-2</v>
      </c>
      <c r="IYB2">
        <v>6.744E-3</v>
      </c>
      <c r="IYC2">
        <v>8.541E-3</v>
      </c>
      <c r="IYD2">
        <v>7.1050000000000002E-3</v>
      </c>
      <c r="IYE2">
        <v>6.8040000000000002E-3</v>
      </c>
      <c r="IYF2">
        <v>6.4929999999999996E-3</v>
      </c>
      <c r="IYG2">
        <v>6.8539999999999998E-3</v>
      </c>
      <c r="IYH2">
        <v>6.7660000000000003E-3</v>
      </c>
      <c r="IYI2">
        <v>6.5989999999999998E-3</v>
      </c>
      <c r="IYJ2">
        <v>7.1040000000000001E-3</v>
      </c>
      <c r="IYK2">
        <v>6.8250000000000003E-3</v>
      </c>
      <c r="IYL2">
        <v>8.3090000000000004E-3</v>
      </c>
      <c r="IYM2">
        <v>7.9850000000000008E-3</v>
      </c>
      <c r="IYN2">
        <v>8.9969999999999998E-3</v>
      </c>
      <c r="IYO2">
        <v>8.3619999999999996E-3</v>
      </c>
      <c r="IYP2">
        <v>9.2060000000000006E-3</v>
      </c>
      <c r="IYQ2">
        <v>8.881E-3</v>
      </c>
      <c r="IYR2">
        <v>9.0220000000000005E-3</v>
      </c>
      <c r="IYS2">
        <v>8.1989999999999997E-3</v>
      </c>
      <c r="IYT2">
        <v>7.9629999999999996E-3</v>
      </c>
      <c r="IYU2">
        <v>7.3860000000000002E-3</v>
      </c>
      <c r="IYV2">
        <v>6.953E-3</v>
      </c>
      <c r="IYW2">
        <v>6.463E-3</v>
      </c>
      <c r="IYX2">
        <v>7.5950000000000002E-3</v>
      </c>
      <c r="IYY2">
        <v>6.7409999999999996E-3</v>
      </c>
      <c r="IYZ2">
        <v>8.0059999999999992E-3</v>
      </c>
      <c r="IZA2">
        <v>7.2220000000000001E-3</v>
      </c>
      <c r="IZB2">
        <v>6.4869999999999997E-3</v>
      </c>
      <c r="IZC2">
        <v>8.097E-3</v>
      </c>
      <c r="IZD2">
        <v>6.829E-3</v>
      </c>
      <c r="IZE2">
        <v>7.535E-3</v>
      </c>
      <c r="IZF2">
        <v>7.2249999999999997E-3</v>
      </c>
      <c r="IZG2">
        <v>7.1980000000000004E-3</v>
      </c>
      <c r="IZH2">
        <v>6.881E-3</v>
      </c>
      <c r="IZI2">
        <v>8.0829999999999999E-3</v>
      </c>
      <c r="IZJ2">
        <v>6.6299999999999996E-3</v>
      </c>
      <c r="IZK2">
        <v>1.0063000000000001E-2</v>
      </c>
      <c r="IZL2">
        <v>7.4489999999999999E-3</v>
      </c>
      <c r="IZM2">
        <v>9.0760000000000007E-3</v>
      </c>
      <c r="IZN2">
        <v>8.0560000000000007E-3</v>
      </c>
      <c r="IZO2">
        <v>8.8249999999999995E-3</v>
      </c>
      <c r="IZP2">
        <v>8.6730000000000002E-3</v>
      </c>
      <c r="IZQ2">
        <v>9.5820000000000002E-3</v>
      </c>
      <c r="IZR2">
        <v>8.6979999999999991E-3</v>
      </c>
      <c r="IZS2">
        <v>1.0163999999999999E-2</v>
      </c>
      <c r="IZT2">
        <v>8.6630000000000006E-3</v>
      </c>
      <c r="IZU2">
        <v>7.2760000000000003E-3</v>
      </c>
      <c r="IZV2">
        <v>7.2849999999999998E-3</v>
      </c>
      <c r="IZW2">
        <v>8.1220000000000007E-3</v>
      </c>
      <c r="IZX2">
        <v>7.5380000000000004E-3</v>
      </c>
      <c r="IZY2">
        <v>8.0990000000000003E-3</v>
      </c>
      <c r="IZZ2">
        <v>7.5700000000000003E-3</v>
      </c>
      <c r="JAA2">
        <v>7.4580000000000002E-3</v>
      </c>
      <c r="JAB2">
        <v>7.5440000000000004E-3</v>
      </c>
      <c r="JAC2">
        <v>8.2459999999999999E-3</v>
      </c>
      <c r="JAD2">
        <v>8.6160000000000004E-3</v>
      </c>
      <c r="JAE2">
        <v>8.0839999999999992E-3</v>
      </c>
      <c r="JAF2">
        <v>7.0200000000000002E-3</v>
      </c>
      <c r="JAG2">
        <v>7.7600000000000004E-3</v>
      </c>
      <c r="JAH2">
        <v>8.3909999999999992E-3</v>
      </c>
      <c r="JAI2">
        <v>8.5850000000000006E-3</v>
      </c>
      <c r="JAJ2">
        <v>7.9729999999999992E-3</v>
      </c>
      <c r="JAK2">
        <v>8.1810000000000008E-3</v>
      </c>
      <c r="JAL2">
        <v>8.4779999999999994E-3</v>
      </c>
      <c r="JAM2">
        <v>7.8969999999999995E-3</v>
      </c>
      <c r="JAN2">
        <v>7.9360000000000003E-3</v>
      </c>
      <c r="JAO2">
        <v>8.6809999999999995E-3</v>
      </c>
      <c r="JAP2">
        <v>1.0888E-2</v>
      </c>
      <c r="JAQ2">
        <v>7.4450000000000002E-3</v>
      </c>
      <c r="JAR2">
        <v>7.0809999999999996E-3</v>
      </c>
      <c r="JAS2">
        <v>1.0104999999999999E-2</v>
      </c>
      <c r="JAT2">
        <v>9.0390000000000002E-3</v>
      </c>
      <c r="JAU2">
        <v>7.2420000000000002E-3</v>
      </c>
      <c r="JAV2">
        <v>7.4619999999999999E-3</v>
      </c>
      <c r="JAW2">
        <v>7.1710000000000003E-3</v>
      </c>
      <c r="JAX2">
        <v>7.0099999999999997E-3</v>
      </c>
      <c r="JAY2">
        <v>7.8340000000000007E-3</v>
      </c>
      <c r="JAZ2">
        <v>6.8180000000000003E-3</v>
      </c>
      <c r="JBA2">
        <v>7.5890000000000003E-3</v>
      </c>
      <c r="JBB2">
        <v>6.8269999999999997E-3</v>
      </c>
      <c r="JBC2">
        <v>7.064E-3</v>
      </c>
      <c r="JBD2">
        <v>6.4549999999999998E-3</v>
      </c>
      <c r="JBE2">
        <v>6.4419999999999998E-3</v>
      </c>
      <c r="JBF2">
        <v>7.2020000000000001E-3</v>
      </c>
      <c r="JBG2">
        <v>1.0031999999999999E-2</v>
      </c>
      <c r="JBH2">
        <v>6.319E-3</v>
      </c>
      <c r="JBI2">
        <v>6.5820000000000002E-3</v>
      </c>
      <c r="JBJ2">
        <v>7.2899999999999996E-3</v>
      </c>
      <c r="JBK2">
        <v>6.6449999999999999E-3</v>
      </c>
      <c r="JBL2">
        <v>7.1120000000000003E-3</v>
      </c>
      <c r="JBM2">
        <v>6.8089999999999999E-3</v>
      </c>
      <c r="JBN2">
        <v>6.8440000000000003E-3</v>
      </c>
      <c r="JBO2">
        <v>6.8190000000000004E-3</v>
      </c>
      <c r="JBP2">
        <v>6.254E-3</v>
      </c>
      <c r="JBQ2">
        <v>7.9810000000000002E-3</v>
      </c>
      <c r="JBR2">
        <v>6.4739999999999997E-3</v>
      </c>
      <c r="JBS2">
        <v>7.1320000000000003E-3</v>
      </c>
      <c r="JBT2">
        <v>6.7289999999999997E-3</v>
      </c>
      <c r="JBU2">
        <v>7.7860000000000004E-3</v>
      </c>
      <c r="JBV2">
        <v>6.9699999999999996E-3</v>
      </c>
      <c r="JBW2">
        <v>7.783E-3</v>
      </c>
      <c r="JBX2">
        <v>7.7650000000000002E-3</v>
      </c>
      <c r="JBY2">
        <v>7.6870000000000003E-3</v>
      </c>
      <c r="JBZ2">
        <v>7.9749999999999995E-3</v>
      </c>
      <c r="JCA2">
        <v>8.1849999999999996E-3</v>
      </c>
      <c r="JCB2">
        <v>8.234E-3</v>
      </c>
      <c r="JCC2">
        <v>6.581E-3</v>
      </c>
      <c r="JCD2">
        <v>6.9389999999999999E-3</v>
      </c>
      <c r="JCE2">
        <v>7.6509999999999998E-3</v>
      </c>
      <c r="JCF2">
        <v>6.8929999999999998E-3</v>
      </c>
      <c r="JCG2">
        <v>6.6490000000000004E-3</v>
      </c>
      <c r="JCH2">
        <v>6.5620000000000001E-3</v>
      </c>
      <c r="JCI2">
        <v>6.326E-3</v>
      </c>
      <c r="JCJ2">
        <v>6.5269999999999998E-3</v>
      </c>
      <c r="JCK2">
        <v>6.5709999999999996E-3</v>
      </c>
      <c r="JCL2">
        <v>6.5709999999999996E-3</v>
      </c>
      <c r="JCM2">
        <v>6.6870000000000002E-3</v>
      </c>
      <c r="JCN2">
        <v>6.4650000000000003E-3</v>
      </c>
      <c r="JCO2">
        <v>6.3579999999999999E-3</v>
      </c>
      <c r="JCP2">
        <v>6.8349999999999999E-3</v>
      </c>
      <c r="JCQ2">
        <v>6.2859999999999999E-3</v>
      </c>
      <c r="JCR2">
        <v>7.1549999999999999E-3</v>
      </c>
      <c r="JCS2">
        <v>6.2129999999999998E-3</v>
      </c>
      <c r="JCT2">
        <v>6.96E-3</v>
      </c>
      <c r="JCU2">
        <v>6.7219999999999997E-3</v>
      </c>
      <c r="JCV2">
        <v>6.1640000000000002E-3</v>
      </c>
      <c r="JCW2">
        <v>7.1900000000000002E-3</v>
      </c>
      <c r="JCX2">
        <v>6.502E-3</v>
      </c>
      <c r="JCY2">
        <v>6.7450000000000001E-3</v>
      </c>
      <c r="JCZ2">
        <v>7.182E-3</v>
      </c>
      <c r="JDA2">
        <v>6.502E-3</v>
      </c>
      <c r="JDB2">
        <v>7.0070000000000002E-3</v>
      </c>
      <c r="JDC2">
        <v>6.9080000000000001E-3</v>
      </c>
      <c r="JDD2">
        <v>7.5510000000000004E-3</v>
      </c>
      <c r="JDE2">
        <v>7.1219999999999999E-3</v>
      </c>
      <c r="JDF2">
        <v>7.2439999999999996E-3</v>
      </c>
      <c r="JDG2">
        <v>6.6530000000000001E-3</v>
      </c>
      <c r="JDH2">
        <v>6.7470000000000004E-3</v>
      </c>
      <c r="JDI2">
        <v>7.5770000000000004E-3</v>
      </c>
      <c r="JDJ2">
        <v>6.8840000000000004E-3</v>
      </c>
      <c r="JDK2">
        <v>8.8369999999999994E-3</v>
      </c>
      <c r="JDL2">
        <v>8.4239999999999992E-3</v>
      </c>
      <c r="JDM2">
        <v>7.7770000000000001E-3</v>
      </c>
      <c r="JDN2">
        <v>7.685E-3</v>
      </c>
      <c r="JDO2">
        <v>8.4239999999999992E-3</v>
      </c>
      <c r="JDP2">
        <v>8.1849999999999996E-3</v>
      </c>
      <c r="JDQ2">
        <v>7.9509999999999997E-3</v>
      </c>
      <c r="JDR2">
        <v>7.731E-3</v>
      </c>
      <c r="JDS2">
        <v>8.5789999999999998E-3</v>
      </c>
      <c r="JDT2">
        <v>7.8019999999999999E-3</v>
      </c>
      <c r="JDU2">
        <v>8.9219999999999994E-3</v>
      </c>
      <c r="JDV2">
        <v>7.2529999999999999E-3</v>
      </c>
      <c r="JDW2">
        <v>1.171E-2</v>
      </c>
      <c r="JDX2">
        <v>1.0777999999999999E-2</v>
      </c>
      <c r="JDY2">
        <v>1.1246000000000001E-2</v>
      </c>
      <c r="JDZ2">
        <v>1.0725999999999999E-2</v>
      </c>
      <c r="JEA2">
        <v>1.2059E-2</v>
      </c>
      <c r="JEB2">
        <v>1.0099E-2</v>
      </c>
      <c r="JEC2">
        <v>8.7220000000000006E-3</v>
      </c>
      <c r="JED2">
        <v>7.587E-3</v>
      </c>
      <c r="JEE2">
        <v>8.4060000000000003E-3</v>
      </c>
      <c r="JEF2">
        <v>7.0070000000000002E-3</v>
      </c>
      <c r="JEG2">
        <v>6.8069999999999997E-3</v>
      </c>
      <c r="JEH2">
        <v>6.3499999999999997E-3</v>
      </c>
      <c r="JEI2">
        <v>7.195E-3</v>
      </c>
      <c r="JEJ2">
        <v>6.6179999999999998E-3</v>
      </c>
      <c r="JEK2">
        <v>6.718E-3</v>
      </c>
      <c r="JEL2">
        <v>6.9639999999999997E-3</v>
      </c>
      <c r="JEM2">
        <v>6.7949999999999998E-3</v>
      </c>
      <c r="JEN2">
        <v>8.1740000000000007E-3</v>
      </c>
      <c r="JEO2">
        <v>6.2300000000000003E-3</v>
      </c>
      <c r="JEP2">
        <v>7.3419999999999996E-3</v>
      </c>
      <c r="JEQ2">
        <v>6.4390000000000003E-3</v>
      </c>
      <c r="JER2">
        <v>6.3099999999999996E-3</v>
      </c>
      <c r="JES2">
        <v>6.9280000000000001E-3</v>
      </c>
      <c r="JET2">
        <v>6.1139999999999996E-3</v>
      </c>
      <c r="JEU2">
        <v>8.8520000000000005E-3</v>
      </c>
      <c r="JEV2">
        <v>8.4469999999999996E-3</v>
      </c>
      <c r="JEW2">
        <v>9.5099999999999994E-3</v>
      </c>
      <c r="JEX2">
        <v>9.2200000000000008E-3</v>
      </c>
      <c r="JEY2">
        <v>1.0711999999999999E-2</v>
      </c>
      <c r="JEZ2">
        <v>9.2820000000000003E-3</v>
      </c>
      <c r="JFA2">
        <v>9.2169999999999995E-3</v>
      </c>
      <c r="JFB2">
        <v>8.3459999999999993E-3</v>
      </c>
      <c r="JFC2">
        <v>8.3300000000000006E-3</v>
      </c>
      <c r="JFD2">
        <v>8.1309999999999993E-3</v>
      </c>
      <c r="JFE2">
        <v>6.8209999999999998E-3</v>
      </c>
      <c r="JFF2">
        <v>8.8020000000000008E-3</v>
      </c>
      <c r="JFG2">
        <v>6.502E-3</v>
      </c>
      <c r="JFH2">
        <v>7.8390000000000005E-3</v>
      </c>
      <c r="JFI2">
        <v>6.607E-3</v>
      </c>
      <c r="JFJ2">
        <v>7.5519999999999997E-3</v>
      </c>
      <c r="JFK2">
        <v>6.5760000000000002E-3</v>
      </c>
      <c r="JFL2">
        <v>6.829E-3</v>
      </c>
      <c r="JFM2">
        <v>7.0949999999999997E-3</v>
      </c>
      <c r="JFN2">
        <v>7.0060000000000001E-3</v>
      </c>
      <c r="JFO2">
        <v>6.9519999999999998E-3</v>
      </c>
      <c r="JFP2">
        <v>7.0419999999999996E-3</v>
      </c>
      <c r="JFQ2">
        <v>7.3819999999999997E-3</v>
      </c>
      <c r="JFR2">
        <v>7.1279999999999998E-3</v>
      </c>
      <c r="JFS2">
        <v>6.8919999999999997E-3</v>
      </c>
      <c r="JFT2">
        <v>7.62E-3</v>
      </c>
      <c r="JFU2">
        <v>7.6920000000000001E-3</v>
      </c>
      <c r="JFV2">
        <v>8.2799999999999992E-3</v>
      </c>
      <c r="JFW2">
        <v>9.6469999999999993E-3</v>
      </c>
      <c r="JFX2">
        <v>7.1009999999999997E-3</v>
      </c>
      <c r="JFY2">
        <v>7.8059999999999996E-3</v>
      </c>
      <c r="JFZ2">
        <v>7.554E-3</v>
      </c>
      <c r="JGA2">
        <v>7.1599999999999997E-3</v>
      </c>
      <c r="JGB2">
        <v>7.2490000000000002E-3</v>
      </c>
      <c r="JGC2">
        <v>6.7000000000000002E-3</v>
      </c>
      <c r="JGD2">
        <v>7.2810000000000001E-3</v>
      </c>
      <c r="JGE2">
        <v>6.0650000000000001E-3</v>
      </c>
      <c r="JGF2">
        <v>1.0074E-2</v>
      </c>
      <c r="JGG2">
        <v>6.5120000000000004E-3</v>
      </c>
      <c r="JGH2">
        <v>7.5750000000000001E-3</v>
      </c>
      <c r="JGI2">
        <v>6.5690000000000002E-3</v>
      </c>
      <c r="JGJ2">
        <v>6.5139999999999998E-3</v>
      </c>
      <c r="JGK2">
        <v>6.8539999999999998E-3</v>
      </c>
      <c r="JGL2">
        <v>6.8300000000000001E-3</v>
      </c>
      <c r="JGM2">
        <v>7.9340000000000001E-3</v>
      </c>
      <c r="JGN2">
        <v>7.6059999999999999E-3</v>
      </c>
      <c r="JGO2">
        <v>7.4520000000000003E-3</v>
      </c>
      <c r="JGP2">
        <v>7.8499999999999993E-3</v>
      </c>
      <c r="JGQ2">
        <v>7.9340000000000001E-3</v>
      </c>
      <c r="JGR2">
        <v>7.28E-3</v>
      </c>
      <c r="JGS2">
        <v>8.3549999999999996E-3</v>
      </c>
      <c r="JGT2">
        <v>7.1970000000000003E-3</v>
      </c>
      <c r="JGU2">
        <v>7.9679999999999994E-3</v>
      </c>
      <c r="JGV2">
        <v>7.4400000000000004E-3</v>
      </c>
      <c r="JGW2">
        <v>7.6920000000000001E-3</v>
      </c>
      <c r="JGX2">
        <v>7.6160000000000004E-3</v>
      </c>
      <c r="JGY2">
        <v>8.9630000000000005E-3</v>
      </c>
      <c r="JGZ2">
        <v>7.7470000000000004E-3</v>
      </c>
      <c r="JHA2">
        <v>7.1300000000000001E-3</v>
      </c>
      <c r="JHB2">
        <v>6.8380000000000003E-3</v>
      </c>
      <c r="JHC2">
        <v>9.7719999999999994E-3</v>
      </c>
      <c r="JHD2">
        <v>6.9670000000000001E-3</v>
      </c>
      <c r="JHE2">
        <v>6.9210000000000001E-3</v>
      </c>
      <c r="JHF2">
        <v>8.6470000000000002E-3</v>
      </c>
      <c r="JHG2">
        <v>6.509E-3</v>
      </c>
      <c r="JHH2">
        <v>7.5659999999999998E-3</v>
      </c>
      <c r="JHI2">
        <v>7.3020000000000003E-3</v>
      </c>
      <c r="JHJ2">
        <v>7.6119999999999998E-3</v>
      </c>
      <c r="JHK2">
        <v>7.6239999999999997E-3</v>
      </c>
      <c r="JHL2">
        <v>8.0979999999999993E-3</v>
      </c>
      <c r="JHM2">
        <v>6.8269999999999997E-3</v>
      </c>
      <c r="JHN2">
        <v>7.835E-3</v>
      </c>
      <c r="JHO2">
        <v>6.9340000000000001E-3</v>
      </c>
      <c r="JHP2">
        <v>6.5449999999999996E-3</v>
      </c>
      <c r="JHQ2">
        <v>7.7079999999999996E-3</v>
      </c>
      <c r="JHR2">
        <v>6.8599999999999998E-3</v>
      </c>
      <c r="JHS2">
        <v>8.1790000000000005E-3</v>
      </c>
      <c r="JHT2">
        <v>6.8370000000000002E-3</v>
      </c>
      <c r="JHU2">
        <v>7.6810000000000003E-3</v>
      </c>
      <c r="JHV2">
        <v>7.2680000000000002E-3</v>
      </c>
      <c r="JHW2">
        <v>8.3350000000000004E-3</v>
      </c>
      <c r="JHX2">
        <v>7.3130000000000001E-3</v>
      </c>
      <c r="JHY2">
        <v>9.8519999999999996E-3</v>
      </c>
      <c r="JHZ2">
        <v>6.7809999999999997E-3</v>
      </c>
      <c r="JIA2">
        <v>8.1049999999999994E-3</v>
      </c>
      <c r="JIB2">
        <v>6.3099999999999996E-3</v>
      </c>
      <c r="JIC2">
        <v>6.7149999999999996E-3</v>
      </c>
      <c r="JID2">
        <v>6.6779999999999999E-3</v>
      </c>
      <c r="JIE2">
        <v>6.417E-3</v>
      </c>
      <c r="JIF2">
        <v>7.6280000000000002E-3</v>
      </c>
      <c r="JIG2">
        <v>6.1440000000000002E-3</v>
      </c>
      <c r="JIH2">
        <v>7.4520000000000003E-3</v>
      </c>
      <c r="JII2">
        <v>6.4819999999999999E-3</v>
      </c>
      <c r="JIJ2">
        <v>6.6930000000000002E-3</v>
      </c>
      <c r="JIK2">
        <v>7.1240000000000001E-3</v>
      </c>
      <c r="JIL2">
        <v>6.6169999999999996E-3</v>
      </c>
      <c r="JIM2">
        <v>7.3099999999999997E-3</v>
      </c>
      <c r="JIN2">
        <v>6.4520000000000003E-3</v>
      </c>
      <c r="JIO2">
        <v>7.43E-3</v>
      </c>
      <c r="JIP2">
        <v>6.2639999999999996E-3</v>
      </c>
      <c r="JIQ2">
        <v>6.8739999999999999E-3</v>
      </c>
      <c r="JIR2">
        <v>7.1000000000000004E-3</v>
      </c>
      <c r="JIS2">
        <v>6.0819999999999997E-3</v>
      </c>
      <c r="JIT2">
        <v>6.8849999999999996E-3</v>
      </c>
      <c r="JIU2">
        <v>6.319E-3</v>
      </c>
      <c r="JIV2">
        <v>6.3730000000000002E-3</v>
      </c>
      <c r="JIW2">
        <v>8.0249999999999991E-3</v>
      </c>
      <c r="JIX2">
        <v>6.2680000000000001E-3</v>
      </c>
      <c r="JIY2">
        <v>6.8900000000000003E-3</v>
      </c>
      <c r="JIZ2">
        <v>6.7159999999999997E-3</v>
      </c>
      <c r="JJA2">
        <v>7.3270000000000002E-3</v>
      </c>
      <c r="JJB2">
        <v>7.1970000000000003E-3</v>
      </c>
      <c r="JJC2">
        <v>8.4639999999999993E-3</v>
      </c>
      <c r="JJD2">
        <v>6.4819999999999999E-3</v>
      </c>
      <c r="JJE2">
        <v>6.953E-3</v>
      </c>
      <c r="JJF2">
        <v>7.1390000000000004E-3</v>
      </c>
      <c r="JJG2">
        <v>6.6649999999999999E-3</v>
      </c>
      <c r="JJH2">
        <v>8.5839999999999996E-3</v>
      </c>
      <c r="JJI2">
        <v>8.5540000000000008E-3</v>
      </c>
      <c r="JJJ2">
        <v>9.2399999999999999E-3</v>
      </c>
      <c r="JJK2">
        <v>1.1812E-2</v>
      </c>
      <c r="JJL2">
        <v>8.9259999999999999E-3</v>
      </c>
      <c r="JJM2">
        <v>9.8490000000000001E-3</v>
      </c>
      <c r="JJN2">
        <v>1.0274E-2</v>
      </c>
      <c r="JJO2">
        <v>8.1890000000000001E-3</v>
      </c>
      <c r="JJP2">
        <v>7.9430000000000004E-3</v>
      </c>
      <c r="JJQ2">
        <v>7.796E-3</v>
      </c>
      <c r="JJR2">
        <v>6.718E-3</v>
      </c>
      <c r="JJS2">
        <v>7.4009999999999996E-3</v>
      </c>
      <c r="JJT2">
        <v>6.8479999999999999E-3</v>
      </c>
      <c r="JJU2">
        <v>7.522E-3</v>
      </c>
      <c r="JJV2">
        <v>7.1260000000000004E-3</v>
      </c>
      <c r="JJW2">
        <v>8.7819999999999999E-3</v>
      </c>
      <c r="JJX2">
        <v>7.0879999999999997E-3</v>
      </c>
      <c r="JJY2">
        <v>8.1429999999999992E-3</v>
      </c>
      <c r="JJZ2">
        <v>7.9489999999999995E-3</v>
      </c>
      <c r="JKA2">
        <v>8.7799999999999996E-3</v>
      </c>
      <c r="JKB2">
        <v>7.6880000000000004E-3</v>
      </c>
      <c r="JKC2">
        <v>1.0586999999999999E-2</v>
      </c>
      <c r="JKD2">
        <v>7.6049999999999998E-3</v>
      </c>
      <c r="JKE2">
        <v>1.14E-2</v>
      </c>
      <c r="JKF2">
        <v>8.933E-3</v>
      </c>
      <c r="JKG2">
        <v>9.1170000000000001E-3</v>
      </c>
      <c r="JKH2">
        <v>9.946E-3</v>
      </c>
      <c r="JKI2">
        <v>1.008E-2</v>
      </c>
      <c r="JKJ2">
        <v>1.0716E-2</v>
      </c>
      <c r="JKK2">
        <v>9.7820000000000008E-3</v>
      </c>
      <c r="JKL2">
        <v>8.7919999999999995E-3</v>
      </c>
      <c r="JKM2">
        <v>9.0969999999999992E-3</v>
      </c>
      <c r="JKN2">
        <v>8.2249999999999997E-3</v>
      </c>
      <c r="JKO2">
        <v>9.2700000000000005E-3</v>
      </c>
      <c r="JKP2">
        <v>8.3940000000000004E-3</v>
      </c>
      <c r="JKQ2">
        <v>7.9959999999999996E-3</v>
      </c>
      <c r="JKR2">
        <v>6.986E-3</v>
      </c>
      <c r="JKS2">
        <v>7.4809999999999998E-3</v>
      </c>
      <c r="JKT2">
        <v>6.9709999999999998E-3</v>
      </c>
      <c r="JKU2">
        <v>7.6819999999999996E-3</v>
      </c>
      <c r="JKV2">
        <v>7.1219999999999999E-3</v>
      </c>
      <c r="JKW2">
        <v>7.7580000000000001E-3</v>
      </c>
      <c r="JKX2">
        <v>7.541E-3</v>
      </c>
      <c r="JKY2">
        <v>9.4850000000000004E-3</v>
      </c>
      <c r="JKZ2">
        <v>6.4910000000000002E-3</v>
      </c>
      <c r="JLA2">
        <v>8.5220000000000001E-3</v>
      </c>
      <c r="JLB2">
        <v>7.162E-3</v>
      </c>
      <c r="JLC2">
        <v>7.4549999999999998E-3</v>
      </c>
      <c r="JLD2">
        <v>6.6670000000000002E-3</v>
      </c>
      <c r="JLE2">
        <v>6.8970000000000004E-3</v>
      </c>
      <c r="JLF2">
        <v>7.2560000000000003E-3</v>
      </c>
      <c r="JLG2">
        <v>6.7400000000000003E-3</v>
      </c>
      <c r="JLH2">
        <v>7.4110000000000001E-3</v>
      </c>
      <c r="JLI2">
        <v>7.1260000000000004E-3</v>
      </c>
      <c r="JLJ2">
        <v>7.3569999999999998E-3</v>
      </c>
      <c r="JLK2">
        <v>7.3759999999999997E-3</v>
      </c>
      <c r="JLL2">
        <v>7.2810000000000001E-3</v>
      </c>
      <c r="JLM2">
        <v>6.8960000000000002E-3</v>
      </c>
      <c r="JLN2">
        <v>6.8250000000000003E-3</v>
      </c>
      <c r="JLO2">
        <v>7.9070000000000008E-3</v>
      </c>
      <c r="JLP2">
        <v>6.5779999999999996E-3</v>
      </c>
      <c r="JLQ2">
        <v>7.2579999999999997E-3</v>
      </c>
      <c r="JLR2">
        <v>6.7619999999999998E-3</v>
      </c>
      <c r="JLS2">
        <v>7.5079999999999999E-3</v>
      </c>
      <c r="JLT2">
        <v>6.6140000000000001E-3</v>
      </c>
      <c r="JLU2">
        <v>7.1890000000000001E-3</v>
      </c>
      <c r="JLV2">
        <v>7.4510000000000002E-3</v>
      </c>
      <c r="JLW2">
        <v>7.2110000000000004E-3</v>
      </c>
      <c r="JLX2">
        <v>7.6E-3</v>
      </c>
      <c r="JLY2">
        <v>7.8799999999999999E-3</v>
      </c>
      <c r="JLZ2">
        <v>9.4570000000000001E-3</v>
      </c>
      <c r="JMA2">
        <v>7.8829999999999994E-3</v>
      </c>
      <c r="JMB2">
        <v>9.1739999999999999E-3</v>
      </c>
      <c r="JMC2">
        <v>7.2859999999999999E-3</v>
      </c>
      <c r="JMD2">
        <v>8.0739999999999996E-3</v>
      </c>
      <c r="JME2">
        <v>6.875E-3</v>
      </c>
      <c r="JMF2">
        <v>7.0439999999999999E-3</v>
      </c>
      <c r="JMG2">
        <v>6.7619999999999998E-3</v>
      </c>
      <c r="JMH2">
        <v>7.4700000000000001E-3</v>
      </c>
      <c r="JMI2">
        <v>6.2709999999999997E-3</v>
      </c>
      <c r="JMJ2">
        <v>8.0029999999999997E-3</v>
      </c>
      <c r="JMK2">
        <v>6.5440000000000003E-3</v>
      </c>
      <c r="JML2">
        <v>7.0930000000000003E-3</v>
      </c>
      <c r="JMM2">
        <v>6.6969999999999998E-3</v>
      </c>
      <c r="JMN2">
        <v>6.2839999999999997E-3</v>
      </c>
      <c r="JMO2">
        <v>7.2220000000000001E-3</v>
      </c>
      <c r="JMP2">
        <v>6.4689999999999999E-3</v>
      </c>
      <c r="JMQ2">
        <v>6.8700000000000002E-3</v>
      </c>
      <c r="JMR2">
        <v>7.254E-3</v>
      </c>
      <c r="JMS2">
        <v>6.463E-3</v>
      </c>
      <c r="JMT2">
        <v>7.0099999999999997E-3</v>
      </c>
      <c r="JMU2">
        <v>6.1989999999999996E-3</v>
      </c>
      <c r="JMV2">
        <v>7.1250000000000003E-3</v>
      </c>
      <c r="JMW2">
        <v>7.8779999999999996E-3</v>
      </c>
      <c r="JMX2">
        <v>6.7710000000000001E-3</v>
      </c>
      <c r="JMY2">
        <v>6.0330000000000002E-3</v>
      </c>
      <c r="JMZ2">
        <v>6.9069999999999999E-3</v>
      </c>
      <c r="JNA2">
        <v>7.6290000000000004E-3</v>
      </c>
      <c r="JNB2">
        <v>6.986E-3</v>
      </c>
      <c r="JNC2">
        <v>7.9179999999999997E-3</v>
      </c>
      <c r="JND2">
        <v>6.7949999999999998E-3</v>
      </c>
      <c r="JNE2">
        <v>7.809E-3</v>
      </c>
      <c r="JNF2">
        <v>6.9519999999999998E-3</v>
      </c>
      <c r="JNG2">
        <v>7.3860000000000002E-3</v>
      </c>
      <c r="JNH2">
        <v>6.6389999999999999E-3</v>
      </c>
      <c r="JNI2">
        <v>6.7000000000000002E-3</v>
      </c>
      <c r="JNJ2">
        <v>7.659E-3</v>
      </c>
      <c r="JNK2">
        <v>7.1279999999999998E-3</v>
      </c>
      <c r="JNL2">
        <v>7.4749999999999999E-3</v>
      </c>
      <c r="JNM2">
        <v>6.7530000000000003E-3</v>
      </c>
      <c r="JNN2">
        <v>7.8619999999999992E-3</v>
      </c>
      <c r="JNO2">
        <v>6.7549999999999997E-3</v>
      </c>
      <c r="JNP2">
        <v>7.1529999999999996E-3</v>
      </c>
      <c r="JNQ2">
        <v>7.5230000000000002E-3</v>
      </c>
      <c r="JNR2">
        <v>7.7419999999999998E-3</v>
      </c>
      <c r="JNS2">
        <v>7.7330000000000003E-3</v>
      </c>
      <c r="JNT2">
        <v>7.7860000000000004E-3</v>
      </c>
      <c r="JNU2">
        <v>7.8429999999999993E-3</v>
      </c>
      <c r="JNV2">
        <v>9.8410000000000008E-3</v>
      </c>
      <c r="JNW2">
        <v>7.8250000000000004E-3</v>
      </c>
      <c r="JNX2">
        <v>9.92E-3</v>
      </c>
      <c r="JNY2">
        <v>8.0669999999999995E-3</v>
      </c>
      <c r="JNZ2">
        <v>9.9159999999999995E-3</v>
      </c>
      <c r="JOA2">
        <v>7.5079999999999999E-3</v>
      </c>
      <c r="JOB2">
        <v>8.6210000000000002E-3</v>
      </c>
      <c r="JOC2">
        <v>7.4009999999999996E-3</v>
      </c>
      <c r="JOD2">
        <v>8.6479999999999994E-3</v>
      </c>
      <c r="JOE2">
        <v>9.0170000000000007E-3</v>
      </c>
      <c r="JOF2">
        <v>7.5249999999999996E-3</v>
      </c>
      <c r="JOG2">
        <v>6.8659999999999997E-3</v>
      </c>
      <c r="JOH2">
        <v>7.6229999999999996E-3</v>
      </c>
      <c r="JOI2">
        <v>7.0390000000000001E-3</v>
      </c>
      <c r="JOJ2">
        <v>8.6269999999999993E-3</v>
      </c>
      <c r="JOK2">
        <v>6.7130000000000002E-3</v>
      </c>
      <c r="JOL2">
        <v>7.77E-3</v>
      </c>
      <c r="JOM2">
        <v>7.0819999999999998E-3</v>
      </c>
      <c r="JON2">
        <v>7.6220000000000003E-3</v>
      </c>
      <c r="JOO2">
        <v>8.6929999999999993E-3</v>
      </c>
      <c r="JOP2">
        <v>8.267E-3</v>
      </c>
      <c r="JOQ2">
        <v>8.3540000000000003E-3</v>
      </c>
      <c r="JOR2">
        <v>8.6890000000000005E-3</v>
      </c>
      <c r="JOS2">
        <v>7.8180000000000003E-3</v>
      </c>
      <c r="JOT2">
        <v>1.0069E-2</v>
      </c>
      <c r="JOU2">
        <v>8.1709999999999994E-3</v>
      </c>
      <c r="JOV2">
        <v>8.1300000000000001E-3</v>
      </c>
      <c r="JOW2">
        <v>6.6239999999999997E-3</v>
      </c>
      <c r="JOX2">
        <v>7.2350000000000001E-3</v>
      </c>
      <c r="JOY2">
        <v>6.0260000000000001E-3</v>
      </c>
      <c r="JOZ2">
        <v>5.6979999999999999E-3</v>
      </c>
      <c r="JPA2">
        <v>6.1549999999999999E-3</v>
      </c>
      <c r="JPB2">
        <v>6.0549999999999996E-3</v>
      </c>
      <c r="JPC2">
        <v>6.0920000000000002E-3</v>
      </c>
      <c r="JPD2">
        <v>6.6610000000000003E-3</v>
      </c>
      <c r="JPE2">
        <v>5.6369999999999996E-3</v>
      </c>
      <c r="JPF2">
        <v>6.5669999999999999E-3</v>
      </c>
      <c r="JPG2">
        <v>5.5019999999999999E-3</v>
      </c>
      <c r="JPH2">
        <v>5.8900000000000003E-3</v>
      </c>
      <c r="JPI2">
        <v>6.3969999999999999E-3</v>
      </c>
      <c r="JPJ2">
        <v>5.3819999999999996E-3</v>
      </c>
      <c r="JPK2">
        <v>6.8490000000000001E-3</v>
      </c>
      <c r="JPL2">
        <v>7.1339999999999997E-3</v>
      </c>
      <c r="JPM2">
        <v>5.2890000000000003E-3</v>
      </c>
      <c r="JPN2">
        <v>7.8309999999999994E-3</v>
      </c>
      <c r="JPO2">
        <v>5.3460000000000001E-3</v>
      </c>
      <c r="JPP2">
        <v>5.2550000000000001E-3</v>
      </c>
      <c r="JPQ2">
        <v>6.8669999999999998E-3</v>
      </c>
      <c r="JPR2">
        <v>6.4419999999999998E-3</v>
      </c>
      <c r="JPS2">
        <v>8.1410000000000007E-3</v>
      </c>
      <c r="JPT2">
        <v>7.0670000000000004E-3</v>
      </c>
      <c r="JPU2">
        <v>7.5360000000000002E-3</v>
      </c>
      <c r="JPV2">
        <v>7.6680000000000003E-3</v>
      </c>
      <c r="JPW2">
        <v>9.1179999999999994E-3</v>
      </c>
      <c r="JPX2">
        <v>6.1320000000000003E-3</v>
      </c>
      <c r="JPY2">
        <v>6.0879999999999997E-3</v>
      </c>
      <c r="JPZ2">
        <v>6.679E-3</v>
      </c>
      <c r="JQA2">
        <v>5.6020000000000002E-3</v>
      </c>
      <c r="JQB2">
        <v>6.0159999999999996E-3</v>
      </c>
      <c r="JQC2">
        <v>5.4489999999999999E-3</v>
      </c>
      <c r="JQD2">
        <v>5.1869999999999998E-3</v>
      </c>
      <c r="JQE2">
        <v>5.7210000000000004E-3</v>
      </c>
      <c r="JQF2">
        <v>5.2560000000000003E-3</v>
      </c>
      <c r="JQG2">
        <v>5.2880000000000002E-3</v>
      </c>
      <c r="JQH2">
        <v>6.2919999999999998E-3</v>
      </c>
      <c r="JQI2">
        <v>5.3949999999999996E-3</v>
      </c>
      <c r="JQJ2">
        <v>5.3280000000000003E-3</v>
      </c>
      <c r="JQK2">
        <v>5.5599999999999998E-3</v>
      </c>
      <c r="JQL2">
        <v>5.313E-3</v>
      </c>
      <c r="JQM2">
        <v>5.254E-3</v>
      </c>
      <c r="JQN2">
        <v>5.4229999999999999E-3</v>
      </c>
      <c r="JQO2">
        <v>4.7679999999999997E-3</v>
      </c>
      <c r="JQP2">
        <v>5.483E-3</v>
      </c>
      <c r="JQQ2">
        <v>5.4780000000000002E-3</v>
      </c>
      <c r="JQR2">
        <v>5.0559999999999997E-3</v>
      </c>
      <c r="JQS2">
        <v>6.7029999999999998E-3</v>
      </c>
      <c r="JQT2">
        <v>5.8269999999999997E-3</v>
      </c>
      <c r="JQU2">
        <v>5.1919999999999996E-3</v>
      </c>
      <c r="JQV2">
        <v>5.0759999999999998E-3</v>
      </c>
      <c r="JQW2">
        <v>6.411E-3</v>
      </c>
      <c r="JQX2">
        <v>5.4219999999999997E-3</v>
      </c>
      <c r="JQY2">
        <v>5.1120000000000002E-3</v>
      </c>
      <c r="JQZ2">
        <v>6.221E-3</v>
      </c>
      <c r="JRA2">
        <v>5.5570000000000003E-3</v>
      </c>
      <c r="JRB2">
        <v>5.3400000000000001E-3</v>
      </c>
      <c r="JRC2">
        <v>6.0010000000000003E-3</v>
      </c>
      <c r="JRD2">
        <v>5.2119999999999996E-3</v>
      </c>
      <c r="JRE2">
        <v>5.2269999999999999E-3</v>
      </c>
      <c r="JRF2">
        <v>6.0499999999999998E-3</v>
      </c>
      <c r="JRG2">
        <v>5.2890000000000003E-3</v>
      </c>
      <c r="JRH2">
        <v>6.8560000000000001E-3</v>
      </c>
      <c r="JRI2">
        <v>5.3E-3</v>
      </c>
      <c r="JRJ2">
        <v>5.0689999999999997E-3</v>
      </c>
      <c r="JRK2">
        <v>8.3499999999999998E-3</v>
      </c>
      <c r="JRL2">
        <v>4.7609999999999996E-3</v>
      </c>
      <c r="JRM2">
        <v>5.215E-3</v>
      </c>
      <c r="JRN2">
        <v>5.6090000000000003E-3</v>
      </c>
      <c r="JRO2">
        <v>5.7879999999999997E-3</v>
      </c>
      <c r="JRP2">
        <v>5.0330000000000001E-3</v>
      </c>
      <c r="JRQ2">
        <v>6.1149999999999998E-3</v>
      </c>
      <c r="JRR2">
        <v>5.2090000000000001E-3</v>
      </c>
      <c r="JRS2">
        <v>5.1929999999999997E-3</v>
      </c>
      <c r="JRT2">
        <v>5.5690000000000002E-3</v>
      </c>
      <c r="JRU2">
        <v>5.0489999999999997E-3</v>
      </c>
      <c r="JRV2">
        <v>5.1570000000000001E-3</v>
      </c>
      <c r="JRW2">
        <v>5.6930000000000001E-3</v>
      </c>
      <c r="JRX2">
        <v>4.9979999999999998E-3</v>
      </c>
      <c r="JRY2">
        <v>4.9049999999999996E-3</v>
      </c>
      <c r="JRZ2">
        <v>5.8040000000000001E-3</v>
      </c>
      <c r="JSA2">
        <v>5.0350000000000004E-3</v>
      </c>
      <c r="JSB2">
        <v>4.993E-3</v>
      </c>
      <c r="JSC2">
        <v>5.5399999999999998E-3</v>
      </c>
      <c r="JSD2">
        <v>5.0220000000000004E-3</v>
      </c>
      <c r="JSE2">
        <v>5.2379999999999996E-3</v>
      </c>
      <c r="JSF2">
        <v>5.934E-3</v>
      </c>
      <c r="JSG2">
        <v>5.9249999999999997E-3</v>
      </c>
      <c r="JSH2">
        <v>5.0460000000000001E-3</v>
      </c>
      <c r="JSI2">
        <v>5.7970000000000001E-3</v>
      </c>
      <c r="JSJ2">
        <v>5.8780000000000004E-3</v>
      </c>
      <c r="JSK2">
        <v>5.8079999999999998E-3</v>
      </c>
      <c r="JSL2">
        <v>7.0829999999999999E-3</v>
      </c>
      <c r="JSM2">
        <v>5.9109999999999996E-3</v>
      </c>
      <c r="JSN2">
        <v>6.2220000000000001E-3</v>
      </c>
      <c r="JSO2">
        <v>5.6829999999999997E-3</v>
      </c>
      <c r="JSP2">
        <v>5.5919999999999997E-3</v>
      </c>
      <c r="JSQ2">
        <v>6.9940000000000002E-3</v>
      </c>
      <c r="JSR2">
        <v>5.8830000000000002E-3</v>
      </c>
      <c r="JSS2">
        <v>6.8009999999999998E-3</v>
      </c>
      <c r="JST2">
        <v>5.5710000000000004E-3</v>
      </c>
      <c r="JSU2">
        <v>5.5389999999999997E-3</v>
      </c>
      <c r="JSV2">
        <v>6.5690000000000002E-3</v>
      </c>
      <c r="JSW2">
        <v>6.594E-3</v>
      </c>
      <c r="JSX2">
        <v>5.64E-3</v>
      </c>
      <c r="JSY2">
        <v>6.0780000000000001E-3</v>
      </c>
      <c r="JSZ2">
        <v>5.2589999999999998E-3</v>
      </c>
      <c r="JTA2">
        <v>5.4440000000000001E-3</v>
      </c>
      <c r="JTB2">
        <v>7.182E-3</v>
      </c>
      <c r="JTC2">
        <v>6.2610000000000001E-3</v>
      </c>
      <c r="JTD2">
        <v>7.0080000000000003E-3</v>
      </c>
      <c r="JTE2">
        <v>5.8009999999999997E-3</v>
      </c>
      <c r="JTF2">
        <v>6.698E-3</v>
      </c>
      <c r="JTG2">
        <v>8.0700000000000008E-3</v>
      </c>
      <c r="JTH2">
        <v>5.5290000000000001E-3</v>
      </c>
      <c r="JTI2">
        <v>7.3049999999999999E-3</v>
      </c>
      <c r="JTJ2">
        <v>5.2849999999999998E-3</v>
      </c>
      <c r="JTK2">
        <v>5.8770000000000003E-3</v>
      </c>
      <c r="JTL2">
        <v>5.7879999999999997E-3</v>
      </c>
      <c r="JTM2">
        <v>5.2440000000000004E-3</v>
      </c>
      <c r="JTN2">
        <v>5.5599999999999998E-3</v>
      </c>
      <c r="JTO2">
        <v>5.581E-3</v>
      </c>
      <c r="JTP2">
        <v>5.11E-3</v>
      </c>
      <c r="JTQ2">
        <v>5.411E-3</v>
      </c>
      <c r="JTR2">
        <v>5.2839999999999996E-3</v>
      </c>
      <c r="JTS2">
        <v>5.097E-3</v>
      </c>
      <c r="JTT2">
        <v>5.1209999999999997E-3</v>
      </c>
      <c r="JTU2">
        <v>5.2830000000000004E-3</v>
      </c>
      <c r="JTV2">
        <v>4.9680000000000002E-3</v>
      </c>
      <c r="JTW2">
        <v>4.8840000000000003E-3</v>
      </c>
      <c r="JTX2">
        <v>5.5240000000000003E-3</v>
      </c>
      <c r="JTY2">
        <v>5.4270000000000004E-3</v>
      </c>
      <c r="JTZ2">
        <v>4.9040000000000004E-3</v>
      </c>
      <c r="JUA2">
        <v>5.9659999999999999E-3</v>
      </c>
      <c r="JUB2">
        <v>5.1710000000000002E-3</v>
      </c>
      <c r="JUC2">
        <v>5.0730000000000003E-3</v>
      </c>
      <c r="JUD2">
        <v>6.0049999999999999E-3</v>
      </c>
      <c r="JUE2">
        <v>6.2810000000000001E-3</v>
      </c>
      <c r="JUF2">
        <v>5.4029999999999998E-3</v>
      </c>
      <c r="JUG2">
        <v>5.4879999999999998E-3</v>
      </c>
      <c r="JUH2">
        <v>5.025E-3</v>
      </c>
      <c r="JUI2">
        <v>5.8589999999999996E-3</v>
      </c>
      <c r="JUJ2">
        <v>5.2430000000000003E-3</v>
      </c>
      <c r="JUK2">
        <v>4.9779999999999998E-3</v>
      </c>
      <c r="JUL2">
        <v>6.1120000000000002E-3</v>
      </c>
      <c r="JUM2">
        <v>5.3410000000000003E-3</v>
      </c>
      <c r="JUN2">
        <v>5.0509999999999999E-3</v>
      </c>
      <c r="JUO2">
        <v>6.3619999999999996E-3</v>
      </c>
      <c r="JUP2">
        <v>5.2589999999999998E-3</v>
      </c>
      <c r="JUQ2">
        <v>5.4850000000000003E-3</v>
      </c>
      <c r="JUR2">
        <v>6.1209999999999997E-3</v>
      </c>
      <c r="JUS2">
        <v>5.2900000000000004E-3</v>
      </c>
      <c r="JUT2">
        <v>5.0520000000000001E-3</v>
      </c>
      <c r="JUU2">
        <v>6.0730000000000003E-3</v>
      </c>
      <c r="JUV2">
        <v>5.7289999999999997E-3</v>
      </c>
      <c r="JUW2">
        <v>5.6620000000000004E-3</v>
      </c>
      <c r="JUX2">
        <v>5.5319999999999996E-3</v>
      </c>
      <c r="JUY2">
        <v>5.45E-3</v>
      </c>
      <c r="JUZ2">
        <v>4.9769999999999997E-3</v>
      </c>
      <c r="JVA2">
        <v>6.3290000000000004E-3</v>
      </c>
      <c r="JVB2">
        <v>5.3020000000000003E-3</v>
      </c>
      <c r="JVC2">
        <v>4.9810000000000002E-3</v>
      </c>
      <c r="JVD2">
        <v>8.1609999999999999E-3</v>
      </c>
      <c r="JVE2">
        <v>7.1929999999999997E-3</v>
      </c>
      <c r="JVF2">
        <v>7.9920000000000008E-3</v>
      </c>
      <c r="JVG2">
        <v>5.7080000000000004E-3</v>
      </c>
      <c r="JVH2">
        <v>6.4359999999999999E-3</v>
      </c>
      <c r="JVI2">
        <v>5.5069999999999997E-3</v>
      </c>
      <c r="JVJ2">
        <v>5.5160000000000001E-3</v>
      </c>
      <c r="JVK2">
        <v>5.738E-3</v>
      </c>
      <c r="JVL2">
        <v>6.8979999999999996E-3</v>
      </c>
      <c r="JVM2">
        <v>6.3410000000000003E-3</v>
      </c>
      <c r="JVN2">
        <v>6.7330000000000003E-3</v>
      </c>
      <c r="JVO2">
        <v>7.0689999999999998E-3</v>
      </c>
      <c r="JVP2">
        <v>8.3219999999999995E-3</v>
      </c>
      <c r="JVQ2">
        <v>7.1760000000000001E-3</v>
      </c>
      <c r="JVR2">
        <v>7.7349999999999997E-3</v>
      </c>
      <c r="JVS2">
        <v>5.8589999999999996E-3</v>
      </c>
      <c r="JVT2">
        <v>6.3290000000000004E-3</v>
      </c>
      <c r="JVU2">
        <v>7.1859999999999997E-3</v>
      </c>
      <c r="JVV2">
        <v>5.4169999999999999E-3</v>
      </c>
      <c r="JVW2">
        <v>5.757E-3</v>
      </c>
      <c r="JVX2">
        <v>4.9870000000000001E-3</v>
      </c>
      <c r="JVY2">
        <v>5.0390000000000001E-3</v>
      </c>
      <c r="JVZ2">
        <v>5.3359999999999996E-3</v>
      </c>
      <c r="JWA2">
        <v>5.11E-3</v>
      </c>
      <c r="JWB2">
        <v>4.8190000000000004E-3</v>
      </c>
      <c r="JWC2">
        <v>5.0939999999999996E-3</v>
      </c>
      <c r="JWD2">
        <v>5.5859999999999998E-3</v>
      </c>
      <c r="JWE2">
        <v>5.0949999999999997E-3</v>
      </c>
      <c r="JWF2">
        <v>5.3249999999999999E-3</v>
      </c>
      <c r="JWG2">
        <v>5.0140000000000002E-3</v>
      </c>
      <c r="JWH2">
        <v>5.2370000000000003E-3</v>
      </c>
      <c r="JWI2">
        <v>5.1999999999999998E-3</v>
      </c>
      <c r="JWJ2">
        <v>5.6610000000000002E-3</v>
      </c>
      <c r="JWK2">
        <v>5.1130000000000004E-3</v>
      </c>
      <c r="JWL2">
        <v>5.9040000000000004E-3</v>
      </c>
      <c r="JWM2">
        <v>5.2230000000000002E-3</v>
      </c>
      <c r="JWN2">
        <v>5.1110000000000001E-3</v>
      </c>
      <c r="JWO2">
        <v>7.1840000000000003E-3</v>
      </c>
      <c r="JWP2">
        <v>6.2630000000000003E-3</v>
      </c>
      <c r="JWQ2">
        <v>6.5719999999999997E-3</v>
      </c>
      <c r="JWR2">
        <v>7.6569999999999997E-3</v>
      </c>
      <c r="JWS2">
        <v>8.2240000000000004E-3</v>
      </c>
      <c r="JWT2">
        <v>9.0270000000000003E-3</v>
      </c>
      <c r="JWU2">
        <v>1.0836999999999999E-2</v>
      </c>
      <c r="JWV2">
        <v>9.2449999999999997E-3</v>
      </c>
      <c r="JWW2">
        <v>7.9179999999999997E-3</v>
      </c>
      <c r="JWX2">
        <v>6.6810000000000003E-3</v>
      </c>
      <c r="JWY2">
        <v>6.2709999999999997E-3</v>
      </c>
      <c r="JWZ2">
        <v>5.4039999999999999E-3</v>
      </c>
      <c r="JXA2">
        <v>5.8900000000000003E-3</v>
      </c>
      <c r="JXB2">
        <v>6.7089999999999997E-3</v>
      </c>
      <c r="JXC2">
        <v>6.339E-3</v>
      </c>
      <c r="JXD2">
        <v>5.901E-3</v>
      </c>
      <c r="JXE2">
        <v>6.391E-3</v>
      </c>
      <c r="JXF2">
        <v>5.8729999999999997E-3</v>
      </c>
      <c r="JXG2">
        <v>6.2969999999999996E-3</v>
      </c>
      <c r="JXH2">
        <v>5.8599999999999998E-3</v>
      </c>
      <c r="JXI2">
        <v>5.8650000000000004E-3</v>
      </c>
      <c r="JXJ2">
        <v>5.8469999999999998E-3</v>
      </c>
      <c r="JXK2">
        <v>5.6639999999999998E-3</v>
      </c>
      <c r="JXL2">
        <v>5.6639999999999998E-3</v>
      </c>
      <c r="JXM2">
        <v>6.2700000000000004E-3</v>
      </c>
      <c r="JXN2">
        <v>5.5640000000000004E-3</v>
      </c>
      <c r="JXO2">
        <v>5.6189999999999999E-3</v>
      </c>
      <c r="JXP2">
        <v>6.0809999999999996E-3</v>
      </c>
      <c r="JXQ2">
        <v>5.1190000000000003E-3</v>
      </c>
      <c r="JXR2">
        <v>5.1970000000000002E-3</v>
      </c>
      <c r="JXS2">
        <v>8.1779999999999995E-3</v>
      </c>
      <c r="JXT2">
        <v>5.0679999999999996E-3</v>
      </c>
      <c r="JXU2">
        <v>5.3220000000000003E-3</v>
      </c>
      <c r="JXV2">
        <v>5.7889999999999999E-3</v>
      </c>
      <c r="JXW2">
        <v>5.3140000000000001E-3</v>
      </c>
      <c r="JXX2">
        <v>5.5040000000000002E-3</v>
      </c>
      <c r="JXY2">
        <v>5.7120000000000001E-3</v>
      </c>
      <c r="JXZ2">
        <v>5.5329999999999997E-3</v>
      </c>
      <c r="JYA2">
        <v>5.9620000000000003E-3</v>
      </c>
      <c r="JYB2">
        <v>5.3740000000000003E-3</v>
      </c>
      <c r="JYC2">
        <v>5.5560000000000002E-3</v>
      </c>
      <c r="JYD2">
        <v>6.0600000000000003E-3</v>
      </c>
      <c r="JYE2">
        <v>5.3270000000000001E-3</v>
      </c>
      <c r="JYF2">
        <v>5.3460000000000001E-3</v>
      </c>
      <c r="JYG2">
        <v>5.8849999999999996E-3</v>
      </c>
      <c r="JYH2">
        <v>6.1250000000000002E-3</v>
      </c>
      <c r="JYI2">
        <v>5.9290000000000002E-3</v>
      </c>
      <c r="JYJ2">
        <v>6.6379999999999998E-3</v>
      </c>
      <c r="JYK2">
        <v>5.1209999999999997E-3</v>
      </c>
      <c r="JYL2">
        <v>6.3790000000000001E-3</v>
      </c>
      <c r="JYM2">
        <v>5.8919999999999997E-3</v>
      </c>
      <c r="JYN2">
        <v>5.2589999999999998E-3</v>
      </c>
      <c r="JYO2">
        <v>6.1269999999999996E-3</v>
      </c>
      <c r="JYP2">
        <v>5.4149999999999997E-3</v>
      </c>
      <c r="JYQ2">
        <v>5.0949999999999997E-3</v>
      </c>
      <c r="JYR2">
        <v>5.7479999999999996E-3</v>
      </c>
      <c r="JYS2">
        <v>5.1050000000000002E-3</v>
      </c>
      <c r="JYT2">
        <v>5.1549999999999999E-3</v>
      </c>
      <c r="JYU2">
        <v>6.0790000000000002E-3</v>
      </c>
      <c r="JYV2">
        <v>5.1349999999999998E-3</v>
      </c>
      <c r="JYW2">
        <v>5.0390000000000001E-3</v>
      </c>
      <c r="JYX2">
        <v>5.9230000000000003E-3</v>
      </c>
      <c r="JYY2">
        <v>5.0590000000000001E-3</v>
      </c>
      <c r="JYZ2">
        <v>4.8370000000000002E-3</v>
      </c>
      <c r="JZA2">
        <v>5.7400000000000003E-3</v>
      </c>
      <c r="JZB2">
        <v>5.3049999999999998E-3</v>
      </c>
      <c r="JZC2">
        <v>5.2220000000000001E-3</v>
      </c>
      <c r="JZD2">
        <v>5.4809999999999998E-3</v>
      </c>
      <c r="JZE2">
        <v>6.3290000000000004E-3</v>
      </c>
      <c r="JZF2">
        <v>5.078E-3</v>
      </c>
      <c r="JZG2">
        <v>6.2940000000000001E-3</v>
      </c>
      <c r="JZH2">
        <v>5.0379999999999999E-3</v>
      </c>
      <c r="JZI2">
        <v>5.2529999999999999E-3</v>
      </c>
      <c r="JZJ2">
        <v>6.136E-3</v>
      </c>
      <c r="JZK2">
        <v>5.0169999999999998E-3</v>
      </c>
      <c r="JZL2">
        <v>4.9059999999999998E-3</v>
      </c>
      <c r="JZM2">
        <v>5.6299999999999996E-3</v>
      </c>
      <c r="JZN2">
        <v>4.8869999999999999E-3</v>
      </c>
      <c r="JZO2">
        <v>4.9620000000000003E-3</v>
      </c>
      <c r="JZP2">
        <v>5.5770000000000004E-3</v>
      </c>
      <c r="JZQ2">
        <v>4.9249999999999997E-3</v>
      </c>
      <c r="JZR2">
        <v>5.2440000000000004E-3</v>
      </c>
      <c r="JZS2">
        <v>5.9969999999999997E-3</v>
      </c>
      <c r="JZT2">
        <v>5.0379999999999999E-3</v>
      </c>
      <c r="JZU2">
        <v>5.6620000000000004E-3</v>
      </c>
      <c r="JZV2">
        <v>5.6439999999999997E-3</v>
      </c>
      <c r="JZW2">
        <v>5.2940000000000001E-3</v>
      </c>
      <c r="JZX2">
        <v>5.3049999999999998E-3</v>
      </c>
      <c r="JZY2">
        <v>6.2189999999999997E-3</v>
      </c>
      <c r="JZZ2">
        <v>5.1640000000000002E-3</v>
      </c>
      <c r="KAA2">
        <v>5.3670000000000002E-3</v>
      </c>
      <c r="KAB2">
        <v>6.1999999999999998E-3</v>
      </c>
      <c r="KAC2">
        <v>5.287E-3</v>
      </c>
      <c r="KAD2">
        <v>5.849E-3</v>
      </c>
      <c r="KAE2">
        <v>5.7730000000000004E-3</v>
      </c>
      <c r="KAF2">
        <v>5.2550000000000001E-3</v>
      </c>
      <c r="KAG2">
        <v>5.9170000000000004E-3</v>
      </c>
      <c r="KAH2">
        <v>5.4739999999999997E-3</v>
      </c>
      <c r="KAI2">
        <v>5.6499999999999996E-3</v>
      </c>
      <c r="KAJ2">
        <v>6.5560000000000002E-3</v>
      </c>
      <c r="KAK2">
        <v>5.7159999999999997E-3</v>
      </c>
      <c r="KAL2">
        <v>5.4850000000000003E-3</v>
      </c>
      <c r="KAM2">
        <v>6.339E-3</v>
      </c>
      <c r="KAN2">
        <v>7.0559999999999998E-3</v>
      </c>
      <c r="KAO2">
        <v>6.3280000000000003E-3</v>
      </c>
      <c r="KAP2">
        <v>5.5310000000000003E-3</v>
      </c>
      <c r="KAQ2">
        <v>4.9709999999999997E-3</v>
      </c>
      <c r="KAR2">
        <v>5.8370000000000002E-3</v>
      </c>
      <c r="KAS2">
        <v>5.11E-3</v>
      </c>
      <c r="KAT2">
        <v>5.4339999999999996E-3</v>
      </c>
      <c r="KAU2">
        <v>5.8409999999999998E-3</v>
      </c>
      <c r="KAV2">
        <v>5.045E-3</v>
      </c>
      <c r="KAW2">
        <v>5.5500000000000002E-3</v>
      </c>
      <c r="KAX2">
        <v>5.6129999999999999E-3</v>
      </c>
      <c r="KAY2">
        <v>4.8729999999999997E-3</v>
      </c>
      <c r="KAZ2">
        <v>8.0510000000000009E-3</v>
      </c>
      <c r="KBA2">
        <v>9.1079999999999998E-3</v>
      </c>
      <c r="KBB2">
        <v>6.4599999999999996E-3</v>
      </c>
      <c r="KBC2">
        <v>5.7450000000000001E-3</v>
      </c>
      <c r="KBD2">
        <v>6.6519999999999999E-3</v>
      </c>
      <c r="KBE2">
        <v>7.2709999999999997E-3</v>
      </c>
      <c r="KBF2">
        <v>7.417E-3</v>
      </c>
      <c r="KBG2">
        <v>5.8180000000000003E-3</v>
      </c>
      <c r="KBH2">
        <v>6.1180000000000002E-3</v>
      </c>
      <c r="KBI2">
        <v>5.666E-3</v>
      </c>
      <c r="KBJ2">
        <v>6.424E-3</v>
      </c>
      <c r="KBK2">
        <v>5.862E-3</v>
      </c>
      <c r="KBL2">
        <v>5.7089999999999997E-3</v>
      </c>
      <c r="KBM2">
        <v>6.6E-3</v>
      </c>
      <c r="KBN2">
        <v>5.4640000000000001E-3</v>
      </c>
      <c r="KBO2">
        <v>6.1679999999999999E-3</v>
      </c>
      <c r="KBP2">
        <v>6.3740000000000003E-3</v>
      </c>
      <c r="KBQ2">
        <v>5.8139999999999997E-3</v>
      </c>
      <c r="KBR2">
        <v>5.6470000000000001E-3</v>
      </c>
      <c r="KBS2">
        <v>5.7260000000000002E-3</v>
      </c>
      <c r="KBT2">
        <v>5.287E-3</v>
      </c>
      <c r="KBU2">
        <v>5.862E-3</v>
      </c>
      <c r="KBV2">
        <v>5.8929999999999998E-3</v>
      </c>
      <c r="KBW2">
        <v>5.7829999999999999E-3</v>
      </c>
      <c r="KBX2">
        <v>6.1240000000000001E-3</v>
      </c>
      <c r="KBY2">
        <v>5.5170000000000002E-3</v>
      </c>
      <c r="KBZ2">
        <v>5.5620000000000001E-3</v>
      </c>
      <c r="KCA2">
        <v>6.051E-3</v>
      </c>
      <c r="KCB2">
        <v>5.5319999999999996E-3</v>
      </c>
      <c r="KCC2">
        <v>5.8409999999999998E-3</v>
      </c>
      <c r="KCD2">
        <v>7.1339999999999997E-3</v>
      </c>
      <c r="KCE2">
        <v>7.1409999999999998E-3</v>
      </c>
      <c r="KCF2">
        <v>7.7479999999999997E-3</v>
      </c>
      <c r="KCG2">
        <v>8.2430000000000003E-3</v>
      </c>
      <c r="KCH2">
        <v>7.8130000000000005E-3</v>
      </c>
      <c r="KCI2">
        <v>7.5170000000000002E-3</v>
      </c>
      <c r="KCJ2">
        <v>7.9900000000000006E-3</v>
      </c>
      <c r="KCK2">
        <v>6.633E-3</v>
      </c>
      <c r="KCL2">
        <v>7.1089999999999999E-3</v>
      </c>
      <c r="KCM2">
        <v>5.8820000000000001E-3</v>
      </c>
      <c r="KCN2">
        <v>5.7149999999999996E-3</v>
      </c>
      <c r="KCO2">
        <v>6.9090000000000002E-3</v>
      </c>
      <c r="KCP2">
        <v>5.4539999999999996E-3</v>
      </c>
      <c r="KCQ2">
        <v>7.8930000000000007E-3</v>
      </c>
      <c r="KCR2">
        <v>5.8809999999999999E-3</v>
      </c>
      <c r="KCS2">
        <v>5.4990000000000004E-3</v>
      </c>
      <c r="KCT2">
        <v>6.6400000000000001E-3</v>
      </c>
      <c r="KCU2">
        <v>5.4440000000000001E-3</v>
      </c>
      <c r="KCV2">
        <v>5.4419999999999998E-3</v>
      </c>
      <c r="KCW2">
        <v>5.9680000000000002E-3</v>
      </c>
      <c r="KCX2">
        <v>5.2269999999999999E-3</v>
      </c>
      <c r="KCY2">
        <v>5.4640000000000001E-3</v>
      </c>
      <c r="KCZ2">
        <v>8.0759999999999998E-3</v>
      </c>
      <c r="KDA2">
        <v>5.7239999999999999E-3</v>
      </c>
      <c r="KDB2">
        <v>5.7939999999999997E-3</v>
      </c>
      <c r="KDC2">
        <v>5.3600000000000002E-3</v>
      </c>
      <c r="KDD2">
        <v>5.372E-3</v>
      </c>
      <c r="KDE2">
        <v>5.862E-3</v>
      </c>
      <c r="KDF2">
        <v>6.6550000000000003E-3</v>
      </c>
      <c r="KDG2">
        <v>7.3749999999999996E-3</v>
      </c>
      <c r="KDH2">
        <v>7.5529999999999998E-3</v>
      </c>
      <c r="KDI2">
        <v>8.0739999999999996E-3</v>
      </c>
      <c r="KDJ2">
        <v>7.9159999999999994E-3</v>
      </c>
      <c r="KDK2">
        <v>7.3280000000000003E-3</v>
      </c>
      <c r="KDL2">
        <v>7.0829999999999999E-3</v>
      </c>
      <c r="KDM2">
        <v>6.1139999999999996E-3</v>
      </c>
      <c r="KDN2">
        <v>6.0749999999999997E-3</v>
      </c>
      <c r="KDO2">
        <v>6.1349999999999998E-3</v>
      </c>
      <c r="KDP2">
        <v>5.2360000000000002E-3</v>
      </c>
      <c r="KDQ2">
        <v>5.4019999999999997E-3</v>
      </c>
      <c r="KDR2">
        <v>5.1019999999999998E-3</v>
      </c>
      <c r="KDS2">
        <v>5.2459999999999998E-3</v>
      </c>
      <c r="KDT2">
        <v>5.633E-3</v>
      </c>
      <c r="KDU2">
        <v>5.6730000000000001E-3</v>
      </c>
      <c r="KDV2">
        <v>5.4669999999999996E-3</v>
      </c>
      <c r="KDW2">
        <v>6.1089999999999998E-3</v>
      </c>
      <c r="KDX2">
        <v>5.091E-3</v>
      </c>
      <c r="KDY2">
        <v>5.5009999999999998E-3</v>
      </c>
      <c r="KDZ2">
        <v>6.4780000000000003E-3</v>
      </c>
      <c r="KEA2">
        <v>4.9670000000000001E-3</v>
      </c>
      <c r="KEB2">
        <v>4.7759999999999999E-3</v>
      </c>
      <c r="KEC2">
        <v>6.2430000000000003E-3</v>
      </c>
      <c r="KED2">
        <v>5.6800000000000002E-3</v>
      </c>
      <c r="KEE2">
        <v>6.4689999999999999E-3</v>
      </c>
      <c r="KEF2">
        <v>5.4130000000000003E-3</v>
      </c>
      <c r="KEG2">
        <v>5.1450000000000003E-3</v>
      </c>
      <c r="KEH2">
        <v>6.0489999999999997E-3</v>
      </c>
      <c r="KEI2">
        <v>5.5050000000000003E-3</v>
      </c>
      <c r="KEJ2">
        <v>5.3119999999999999E-3</v>
      </c>
      <c r="KEK2">
        <v>5.829E-3</v>
      </c>
      <c r="KEL2">
        <v>6.2839999999999997E-3</v>
      </c>
      <c r="KEM2">
        <v>5.385E-3</v>
      </c>
      <c r="KEN2">
        <v>6.1370000000000001E-3</v>
      </c>
      <c r="KEO2">
        <v>5.3369999999999997E-3</v>
      </c>
      <c r="KEP2">
        <v>6.1789999999999996E-3</v>
      </c>
      <c r="KEQ2">
        <v>9.5639999999999996E-3</v>
      </c>
      <c r="KER2">
        <v>8.6079999999999993E-3</v>
      </c>
      <c r="KES2">
        <v>8.1469999999999997E-3</v>
      </c>
      <c r="KET2">
        <v>7.737E-3</v>
      </c>
      <c r="KEU2">
        <v>6.5640000000000004E-3</v>
      </c>
      <c r="KEV2">
        <v>5.5820000000000002E-3</v>
      </c>
      <c r="KEW2">
        <v>6.8050000000000003E-3</v>
      </c>
      <c r="KEX2">
        <v>6.62E-3</v>
      </c>
      <c r="KEY2">
        <v>7.0670000000000004E-3</v>
      </c>
      <c r="KEZ2">
        <v>5.9969999999999997E-3</v>
      </c>
      <c r="KFA2">
        <v>5.8580000000000004E-3</v>
      </c>
      <c r="KFB2">
        <v>6.8570000000000002E-3</v>
      </c>
      <c r="KFC2">
        <v>5.934E-3</v>
      </c>
      <c r="KFD2">
        <v>5.7600000000000004E-3</v>
      </c>
      <c r="KFE2">
        <v>6.306E-3</v>
      </c>
      <c r="KFF2">
        <v>5.6620000000000004E-3</v>
      </c>
      <c r="KFG2">
        <v>6.5250000000000004E-3</v>
      </c>
      <c r="KFH2">
        <v>6.3340000000000002E-3</v>
      </c>
      <c r="KFI2">
        <v>5.3940000000000004E-3</v>
      </c>
      <c r="KFJ2">
        <v>6.2059999999999997E-3</v>
      </c>
      <c r="KFK2">
        <v>5.4580000000000002E-3</v>
      </c>
      <c r="KFL2">
        <v>5.4180000000000001E-3</v>
      </c>
      <c r="KFM2">
        <v>5.7540000000000004E-3</v>
      </c>
      <c r="KFN2">
        <v>5.3749999999999996E-3</v>
      </c>
      <c r="KFO2">
        <v>5.1900000000000002E-3</v>
      </c>
      <c r="KFP2">
        <v>5.7470000000000004E-3</v>
      </c>
      <c r="KFQ2">
        <v>5.3140000000000001E-3</v>
      </c>
      <c r="KFR2">
        <v>5.1450000000000003E-3</v>
      </c>
      <c r="KFS2">
        <v>6.6689999999999996E-3</v>
      </c>
      <c r="KFT2">
        <v>5.0749999999999997E-3</v>
      </c>
      <c r="KFU2">
        <v>5.0229999999999997E-3</v>
      </c>
      <c r="KFV2">
        <v>6.1650000000000003E-3</v>
      </c>
      <c r="KFW2">
        <v>5.2220000000000001E-3</v>
      </c>
      <c r="KFX2">
        <v>5.6379999999999998E-3</v>
      </c>
      <c r="KFY2">
        <v>5.7229999999999998E-3</v>
      </c>
      <c r="KFZ2">
        <v>6.0010000000000003E-3</v>
      </c>
      <c r="KGA2">
        <v>6.0280000000000004E-3</v>
      </c>
      <c r="KGB2">
        <v>4.8869999999999999E-3</v>
      </c>
      <c r="KGC2">
        <v>5.5900000000000004E-3</v>
      </c>
      <c r="KGD2">
        <v>5.7210000000000004E-3</v>
      </c>
      <c r="KGE2">
        <v>5.3540000000000003E-3</v>
      </c>
      <c r="KGF2">
        <v>5.5789999999999998E-3</v>
      </c>
      <c r="KGG2">
        <v>6.8370000000000002E-3</v>
      </c>
      <c r="KGH2">
        <v>5.3699999999999998E-3</v>
      </c>
      <c r="KGI2">
        <v>5.3020000000000003E-3</v>
      </c>
      <c r="KGJ2">
        <v>5.6579999999999998E-3</v>
      </c>
      <c r="KGK2">
        <v>5.8139999999999997E-3</v>
      </c>
      <c r="KGL2">
        <v>5.7540000000000004E-3</v>
      </c>
      <c r="KGM2">
        <v>6.5050000000000004E-3</v>
      </c>
      <c r="KGN2">
        <v>5.2830000000000004E-3</v>
      </c>
      <c r="KGO2">
        <v>5.8719999999999996E-3</v>
      </c>
      <c r="KGP2">
        <v>6.7889999999999999E-3</v>
      </c>
      <c r="KGQ2">
        <v>8.4810000000000007E-3</v>
      </c>
      <c r="KGR2">
        <v>6.5659999999999998E-3</v>
      </c>
      <c r="KGS2">
        <v>5.3949999999999996E-3</v>
      </c>
      <c r="KGT2">
        <v>6.0689999999999997E-3</v>
      </c>
      <c r="KGU2">
        <v>5.2589999999999998E-3</v>
      </c>
      <c r="KGV2">
        <v>5.5380000000000004E-3</v>
      </c>
      <c r="KGW2">
        <v>6.1869999999999998E-3</v>
      </c>
      <c r="KGX2">
        <v>5.1929999999999997E-3</v>
      </c>
      <c r="KGY2">
        <v>5.4710000000000002E-3</v>
      </c>
      <c r="KGZ2">
        <v>5.7949999999999998E-3</v>
      </c>
      <c r="KHA2">
        <v>5.2160000000000002E-3</v>
      </c>
      <c r="KHB2">
        <v>5.489E-3</v>
      </c>
      <c r="KHC2">
        <v>5.8799999999999998E-3</v>
      </c>
      <c r="KHD2">
        <v>5.1060000000000003E-3</v>
      </c>
      <c r="KHE2">
        <v>5.2560000000000003E-3</v>
      </c>
      <c r="KHF2">
        <v>5.6979999999999999E-3</v>
      </c>
      <c r="KHG2">
        <v>5.228E-3</v>
      </c>
      <c r="KHH2">
        <v>4.9659999999999999E-3</v>
      </c>
      <c r="KHI2">
        <v>5.3489999999999996E-3</v>
      </c>
      <c r="KHJ2">
        <v>5.5170000000000002E-3</v>
      </c>
      <c r="KHK2">
        <v>5.1869999999999998E-3</v>
      </c>
      <c r="KHL2">
        <v>5.5259999999999997E-3</v>
      </c>
      <c r="KHM2">
        <v>5.4159999999999998E-3</v>
      </c>
      <c r="KHN2">
        <v>5.189E-3</v>
      </c>
      <c r="KHO2">
        <v>5.6319999999999999E-3</v>
      </c>
      <c r="KHP2">
        <v>5.5300000000000002E-3</v>
      </c>
      <c r="KHQ2">
        <v>5.1310000000000001E-3</v>
      </c>
      <c r="KHR2">
        <v>6.2849999999999998E-3</v>
      </c>
      <c r="KHS2">
        <v>4.9449999999999997E-3</v>
      </c>
      <c r="KHT2">
        <v>5.0099999999999997E-3</v>
      </c>
      <c r="KHU2">
        <v>6.1130000000000004E-3</v>
      </c>
      <c r="KHV2">
        <v>5.0530000000000002E-3</v>
      </c>
      <c r="KHW2">
        <v>4.9610000000000001E-3</v>
      </c>
      <c r="KHX2">
        <v>5.7080000000000004E-3</v>
      </c>
      <c r="KHY2">
        <v>6.3959999999999998E-3</v>
      </c>
      <c r="KHZ2">
        <v>5.6839999999999998E-3</v>
      </c>
      <c r="KIA2">
        <v>5.045E-3</v>
      </c>
      <c r="KIB2">
        <v>5.8199999999999997E-3</v>
      </c>
      <c r="KIC2">
        <v>5.7670000000000004E-3</v>
      </c>
      <c r="KID2">
        <v>5.7739999999999996E-3</v>
      </c>
      <c r="KIE2">
        <v>5.1419999999999999E-3</v>
      </c>
      <c r="KIF2">
        <v>5.9329999999999999E-3</v>
      </c>
      <c r="KIG2">
        <v>5.3369999999999997E-3</v>
      </c>
      <c r="KIH2">
        <v>5.1250000000000002E-3</v>
      </c>
      <c r="KII2">
        <v>6.1659999999999996E-3</v>
      </c>
      <c r="KIJ2">
        <v>5.4169999999999999E-3</v>
      </c>
      <c r="KIK2">
        <v>5.4609999999999997E-3</v>
      </c>
      <c r="KIL2">
        <v>5.731E-3</v>
      </c>
      <c r="KIM2">
        <v>5.9449999999999998E-3</v>
      </c>
      <c r="KIN2">
        <v>6.0010000000000003E-3</v>
      </c>
      <c r="KIO2">
        <v>6.424E-3</v>
      </c>
      <c r="KIP2">
        <v>6.1339999999999997E-3</v>
      </c>
      <c r="KIQ2">
        <v>6.5430000000000002E-3</v>
      </c>
      <c r="KIR2">
        <v>5.8310000000000002E-3</v>
      </c>
      <c r="KIS2">
        <v>6.5789999999999998E-3</v>
      </c>
      <c r="KIT2">
        <v>6.8840000000000004E-3</v>
      </c>
      <c r="KIU2">
        <v>7.62E-3</v>
      </c>
      <c r="KIV2">
        <v>7.2639999999999996E-3</v>
      </c>
      <c r="KIW2">
        <v>7.4440000000000001E-3</v>
      </c>
      <c r="KIX2">
        <v>8.3610000000000004E-3</v>
      </c>
      <c r="KIY2">
        <v>7.4720000000000003E-3</v>
      </c>
      <c r="KIZ2">
        <v>7.3080000000000003E-3</v>
      </c>
      <c r="KJA2">
        <v>7.1630000000000001E-3</v>
      </c>
      <c r="KJB2">
        <v>7.5820000000000002E-3</v>
      </c>
      <c r="KJC2">
        <v>7.7730000000000004E-3</v>
      </c>
      <c r="KJD2">
        <v>6.9170000000000004E-3</v>
      </c>
      <c r="KJE2">
        <v>6.3940000000000004E-3</v>
      </c>
      <c r="KJF2">
        <v>6.7429999999999999E-3</v>
      </c>
      <c r="KJG2">
        <v>5.9170000000000004E-3</v>
      </c>
      <c r="KJH2">
        <v>5.3140000000000001E-3</v>
      </c>
      <c r="KJI2">
        <v>5.0749999999999997E-3</v>
      </c>
      <c r="KJJ2">
        <v>5.4990000000000004E-3</v>
      </c>
      <c r="KJK2">
        <v>5.3179999999999998E-3</v>
      </c>
      <c r="KJL2">
        <v>5.1250000000000002E-3</v>
      </c>
      <c r="KJM2">
        <v>5.4440000000000001E-3</v>
      </c>
      <c r="KJN2">
        <v>5.1489999999999999E-3</v>
      </c>
      <c r="KJO2">
        <v>4.8929999999999998E-3</v>
      </c>
      <c r="KJP2">
        <v>5.4520000000000002E-3</v>
      </c>
      <c r="KJQ2">
        <v>5.5630000000000002E-3</v>
      </c>
      <c r="KJR2">
        <v>5.4980000000000003E-3</v>
      </c>
      <c r="KJS2">
        <v>5.3769999999999998E-3</v>
      </c>
      <c r="KJT2">
        <v>5.0029999999999996E-3</v>
      </c>
      <c r="KJU2">
        <v>5.4679999999999998E-3</v>
      </c>
      <c r="KJV2">
        <v>5.5820000000000002E-3</v>
      </c>
      <c r="KJW2">
        <v>5.5519999999999996E-3</v>
      </c>
      <c r="KJX2">
        <v>6.8349999999999999E-3</v>
      </c>
      <c r="KJY2">
        <v>7.1399999999999996E-3</v>
      </c>
      <c r="KJZ2">
        <v>7.7359999999999998E-3</v>
      </c>
      <c r="KKA2">
        <v>7.79E-3</v>
      </c>
      <c r="KKB2">
        <v>6.8139999999999997E-3</v>
      </c>
      <c r="KKC2">
        <v>8.0689999999999998E-3</v>
      </c>
      <c r="KKD2">
        <v>7.339E-3</v>
      </c>
      <c r="KKE2">
        <v>6.4380000000000001E-3</v>
      </c>
      <c r="KKF2">
        <v>6.2659999999999999E-3</v>
      </c>
      <c r="KKG2">
        <v>6.3769999999999999E-3</v>
      </c>
      <c r="KKH2">
        <v>6.2709999999999997E-3</v>
      </c>
      <c r="KKI2">
        <v>5.1770000000000002E-3</v>
      </c>
      <c r="KKJ2">
        <v>5.4669999999999996E-3</v>
      </c>
      <c r="KKK2">
        <v>6.019E-3</v>
      </c>
      <c r="KKL2">
        <v>5.6039999999999996E-3</v>
      </c>
      <c r="KKM2">
        <v>5.3319999999999999E-3</v>
      </c>
      <c r="KKN2">
        <v>5.7860000000000003E-3</v>
      </c>
      <c r="KKO2">
        <v>5.5690000000000002E-3</v>
      </c>
      <c r="KKP2">
        <v>7.3870000000000003E-3</v>
      </c>
      <c r="KKQ2">
        <v>6.6800000000000002E-3</v>
      </c>
      <c r="KKR2">
        <v>6.3860000000000002E-3</v>
      </c>
      <c r="KKS2">
        <v>6.894E-3</v>
      </c>
      <c r="KKT2">
        <v>5.3090000000000004E-3</v>
      </c>
      <c r="KKU2">
        <v>5.2300000000000003E-3</v>
      </c>
      <c r="KKV2">
        <v>5.7860000000000003E-3</v>
      </c>
      <c r="KKW2">
        <v>5.0689999999999997E-3</v>
      </c>
      <c r="KKX2">
        <v>5.8300000000000001E-3</v>
      </c>
      <c r="KKY2">
        <v>5.2490000000000002E-3</v>
      </c>
      <c r="KKZ2">
        <v>5.2110000000000004E-3</v>
      </c>
      <c r="KLA2">
        <v>5.6849999999999999E-3</v>
      </c>
      <c r="KLB2">
        <v>5.3420000000000004E-3</v>
      </c>
      <c r="KLC2">
        <v>5.3949999999999996E-3</v>
      </c>
      <c r="KLD2">
        <v>5.6020000000000002E-3</v>
      </c>
      <c r="KLE2">
        <v>5.0720000000000001E-3</v>
      </c>
      <c r="KLF2">
        <v>5.5669999999999999E-3</v>
      </c>
      <c r="KLG2">
        <v>5.5469999999999998E-3</v>
      </c>
      <c r="KLH2">
        <v>5.2709999999999996E-3</v>
      </c>
      <c r="KLI2">
        <v>5.2769999999999996E-3</v>
      </c>
      <c r="KLJ2">
        <v>5.7070000000000003E-3</v>
      </c>
      <c r="KLK2">
        <v>5.8019999999999999E-3</v>
      </c>
      <c r="KLL2">
        <v>5.5729999999999998E-3</v>
      </c>
      <c r="KLM2">
        <v>5.7340000000000004E-3</v>
      </c>
      <c r="KLN2">
        <v>5.3829999999999998E-3</v>
      </c>
      <c r="KLO2">
        <v>5.5030000000000001E-3</v>
      </c>
      <c r="KLP2">
        <v>5.8050000000000003E-3</v>
      </c>
      <c r="KLQ2">
        <v>5.2490000000000002E-3</v>
      </c>
      <c r="KLR2">
        <v>6.979E-3</v>
      </c>
      <c r="KLS2">
        <v>7.4180000000000001E-3</v>
      </c>
      <c r="KLT2">
        <v>7.6889999999999997E-3</v>
      </c>
      <c r="KLU2">
        <v>7.4250000000000002E-3</v>
      </c>
      <c r="KLV2">
        <v>5.2059999999999997E-3</v>
      </c>
      <c r="KLW2">
        <v>5.4489999999999999E-3</v>
      </c>
      <c r="KLX2">
        <v>5.4419999999999998E-3</v>
      </c>
      <c r="KLY2">
        <v>5.9410000000000001E-3</v>
      </c>
      <c r="KLZ2">
        <v>5.8399999999999997E-3</v>
      </c>
      <c r="KMA2">
        <v>5.2570000000000004E-3</v>
      </c>
      <c r="KMB2">
        <v>5.463E-3</v>
      </c>
      <c r="KMC2">
        <v>5.4720000000000003E-3</v>
      </c>
      <c r="KMD2">
        <v>5.6319999999999999E-3</v>
      </c>
      <c r="KME2">
        <v>5.2249999999999996E-3</v>
      </c>
      <c r="KMF2">
        <v>5.6480000000000002E-3</v>
      </c>
      <c r="KMG2">
        <v>5.4450000000000002E-3</v>
      </c>
      <c r="KMH2">
        <v>5.9319999999999998E-3</v>
      </c>
      <c r="KMI2">
        <v>5.744E-3</v>
      </c>
      <c r="KMJ2">
        <v>5.1419999999999999E-3</v>
      </c>
      <c r="KMK2">
        <v>5.3319999999999999E-3</v>
      </c>
      <c r="KML2">
        <v>6.0769999999999999E-3</v>
      </c>
      <c r="KMM2">
        <v>7.1180000000000002E-3</v>
      </c>
      <c r="KMN2">
        <v>9.3170000000000006E-3</v>
      </c>
      <c r="KMO2">
        <v>1.0102E-2</v>
      </c>
      <c r="KMP2">
        <v>1.1227000000000001E-2</v>
      </c>
      <c r="KMQ2">
        <v>9.2180000000000005E-3</v>
      </c>
      <c r="KMR2">
        <v>6.9680000000000002E-3</v>
      </c>
      <c r="KMS2">
        <v>5.8450000000000004E-3</v>
      </c>
      <c r="KMT2">
        <v>6.7039999999999999E-3</v>
      </c>
      <c r="KMU2">
        <v>5.7149999999999996E-3</v>
      </c>
      <c r="KMV2">
        <v>6.3169999999999997E-3</v>
      </c>
      <c r="KMW2">
        <v>6.2440000000000004E-3</v>
      </c>
      <c r="KMX2">
        <v>6.0270000000000002E-3</v>
      </c>
      <c r="KMY2">
        <v>6.7089999999999997E-3</v>
      </c>
      <c r="KMZ2">
        <v>6.0559999999999998E-3</v>
      </c>
      <c r="KNA2">
        <v>5.9690000000000003E-3</v>
      </c>
      <c r="KNB2">
        <v>6.2170000000000003E-3</v>
      </c>
      <c r="KNC2">
        <v>5.9040000000000004E-3</v>
      </c>
      <c r="KND2">
        <v>6.5570000000000003E-3</v>
      </c>
      <c r="KNE2">
        <v>5.8209999999999998E-3</v>
      </c>
      <c r="KNF2">
        <v>5.633E-3</v>
      </c>
      <c r="KNG2">
        <v>5.6449999999999998E-3</v>
      </c>
      <c r="KNH2">
        <v>5.3470000000000002E-3</v>
      </c>
      <c r="KNI2">
        <v>5.5510000000000004E-3</v>
      </c>
      <c r="KNJ2">
        <v>5.7530000000000003E-3</v>
      </c>
      <c r="KNK2">
        <v>5.0439999999999999E-3</v>
      </c>
      <c r="KNL2">
        <v>5.3810000000000004E-3</v>
      </c>
      <c r="KNM2">
        <v>5.6709999999999998E-3</v>
      </c>
      <c r="KNN2">
        <v>5.3559999999999997E-3</v>
      </c>
      <c r="KNO2">
        <v>5.1510000000000002E-3</v>
      </c>
      <c r="KNP2">
        <v>5.5409999999999999E-3</v>
      </c>
      <c r="KNQ2">
        <v>5.4799999999999996E-3</v>
      </c>
      <c r="KNR2">
        <v>5.3210000000000002E-3</v>
      </c>
      <c r="KNS2">
        <v>5.8409999999999998E-3</v>
      </c>
      <c r="KNT2">
        <v>5.5649999999999996E-3</v>
      </c>
      <c r="KNU2">
        <v>5.5129999999999997E-3</v>
      </c>
      <c r="KNV2">
        <v>6.339E-3</v>
      </c>
      <c r="KNW2">
        <v>5.6899999999999997E-3</v>
      </c>
      <c r="KNX2">
        <v>5.0720000000000001E-3</v>
      </c>
      <c r="KNY2">
        <v>5.6969999999999998E-3</v>
      </c>
      <c r="KNZ2">
        <v>4.9129999999999998E-3</v>
      </c>
      <c r="KOA2">
        <v>5.2459999999999998E-3</v>
      </c>
      <c r="KOB2">
        <v>5.7450000000000001E-3</v>
      </c>
      <c r="KOC2">
        <v>5.7580000000000001E-3</v>
      </c>
      <c r="KOD2">
        <v>5.6600000000000001E-3</v>
      </c>
      <c r="KOE2">
        <v>5.3920000000000001E-3</v>
      </c>
      <c r="KOF2">
        <v>5.3899999999999998E-3</v>
      </c>
      <c r="KOG2">
        <v>5.8329999999999996E-3</v>
      </c>
      <c r="KOH2">
        <v>5.3600000000000002E-3</v>
      </c>
      <c r="KOI2">
        <v>6.0730000000000003E-3</v>
      </c>
      <c r="KOJ2">
        <v>6.3619999999999996E-3</v>
      </c>
      <c r="KOK2">
        <v>6.1980000000000004E-3</v>
      </c>
      <c r="KOL2">
        <v>9.2239999999999996E-3</v>
      </c>
      <c r="KOM2">
        <v>6.7359999999999998E-3</v>
      </c>
      <c r="KON2">
        <v>6.1630000000000001E-3</v>
      </c>
      <c r="KOO2">
        <v>6.672E-3</v>
      </c>
      <c r="KOP2">
        <v>6.0169999999999998E-3</v>
      </c>
      <c r="KOQ2">
        <v>6.2740000000000001E-3</v>
      </c>
      <c r="KOR2">
        <v>5.2509999999999996E-3</v>
      </c>
      <c r="KOS2">
        <v>5.5589999999999997E-3</v>
      </c>
      <c r="KOT2">
        <v>5.6699999999999997E-3</v>
      </c>
      <c r="KOU2">
        <v>5.0099999999999997E-3</v>
      </c>
      <c r="KOV2">
        <v>5.6569999999999997E-3</v>
      </c>
      <c r="KOW2">
        <v>5.6559999999999996E-3</v>
      </c>
      <c r="KOX2">
        <v>5.1859999999999996E-3</v>
      </c>
      <c r="KOY2">
        <v>5.0879999999999996E-3</v>
      </c>
      <c r="KOZ2">
        <v>5.6880000000000003E-3</v>
      </c>
      <c r="KPA2">
        <v>5.3039999999999997E-3</v>
      </c>
      <c r="KPB2">
        <v>5.2610000000000001E-3</v>
      </c>
      <c r="KPC2">
        <v>5.5620000000000001E-3</v>
      </c>
      <c r="KPD2">
        <v>5.1050000000000002E-3</v>
      </c>
      <c r="KPE2">
        <v>5.1469999999999997E-3</v>
      </c>
      <c r="KPF2">
        <v>5.6259999999999999E-3</v>
      </c>
      <c r="KPG2">
        <v>5.855E-3</v>
      </c>
      <c r="KPH2">
        <v>5.3080000000000002E-3</v>
      </c>
      <c r="KPI2">
        <v>5.6540000000000002E-3</v>
      </c>
      <c r="KPJ2">
        <v>4.9300000000000004E-3</v>
      </c>
      <c r="KPK2">
        <v>5.4260000000000003E-3</v>
      </c>
      <c r="KPL2">
        <v>5.8269999999999997E-3</v>
      </c>
      <c r="KPM2">
        <v>1.4794E-2</v>
      </c>
      <c r="KPN2">
        <v>8.6149999999999994E-3</v>
      </c>
      <c r="KPO2">
        <v>8.8679999999999991E-3</v>
      </c>
      <c r="KPP2">
        <v>1.0192E-2</v>
      </c>
      <c r="KPQ2">
        <v>1.1008E-2</v>
      </c>
      <c r="KPR2">
        <v>9.9699999999999997E-3</v>
      </c>
      <c r="KPS2">
        <v>8.2229999999999994E-3</v>
      </c>
      <c r="KPT2">
        <v>7.9780000000000007E-3</v>
      </c>
      <c r="KPU2">
        <v>8.0700000000000008E-3</v>
      </c>
      <c r="KPV2">
        <v>8.0169999999999998E-3</v>
      </c>
      <c r="KPW2">
        <v>7.2560000000000003E-3</v>
      </c>
      <c r="KPX2">
        <v>7.3359999999999996E-3</v>
      </c>
      <c r="KPY2">
        <v>7.0860000000000003E-3</v>
      </c>
      <c r="KPZ2">
        <v>7.6620000000000004E-3</v>
      </c>
      <c r="KQA2">
        <v>7.3080000000000003E-3</v>
      </c>
      <c r="KQB2">
        <v>6.3460000000000001E-3</v>
      </c>
      <c r="KQC2">
        <v>8.267E-3</v>
      </c>
      <c r="KQD2">
        <v>7.1459999999999996E-3</v>
      </c>
      <c r="KQE2">
        <v>1.1518E-2</v>
      </c>
      <c r="KQF2">
        <v>1.0475E-2</v>
      </c>
      <c r="KQG2">
        <v>7.7720000000000003E-3</v>
      </c>
      <c r="KQH2">
        <v>1.0052E-2</v>
      </c>
      <c r="KQI2">
        <v>1.0052E-2</v>
      </c>
      <c r="KQJ2">
        <v>1.1129999999999999E-2</v>
      </c>
      <c r="KQK2">
        <v>3.3349999999999998E-2</v>
      </c>
      <c r="KQL2">
        <v>1.0129000000000001E-2</v>
      </c>
      <c r="KQM2">
        <v>7.4390000000000003E-3</v>
      </c>
      <c r="KQN2">
        <v>8.1150000000000007E-3</v>
      </c>
      <c r="KQO2">
        <v>7.084E-3</v>
      </c>
      <c r="KQP2">
        <v>7.2300000000000003E-3</v>
      </c>
      <c r="KQQ2">
        <v>6.5050000000000004E-3</v>
      </c>
      <c r="KQR2">
        <v>6.9410000000000001E-3</v>
      </c>
      <c r="KQS2">
        <v>6.7759999999999999E-3</v>
      </c>
      <c r="KQT2">
        <v>6.9249999999999997E-3</v>
      </c>
      <c r="KQU2">
        <v>7.1869999999999998E-3</v>
      </c>
      <c r="KQV2">
        <v>6.4450000000000002E-3</v>
      </c>
      <c r="KQW2">
        <v>7.0520000000000001E-3</v>
      </c>
      <c r="KQX2">
        <v>7.3239999999999998E-3</v>
      </c>
      <c r="KQY2">
        <v>7.6299999999999996E-3</v>
      </c>
      <c r="KQZ2">
        <v>8.5059999999999997E-3</v>
      </c>
      <c r="KRA2">
        <v>1.0895999999999999E-2</v>
      </c>
      <c r="KRB2">
        <v>9.9520000000000008E-3</v>
      </c>
      <c r="KRC2">
        <v>9.9179999999999997E-3</v>
      </c>
      <c r="KRD2">
        <v>1.0260999999999999E-2</v>
      </c>
      <c r="KRE2">
        <v>9.3329999999999993E-3</v>
      </c>
      <c r="KRF2">
        <v>1.076E-2</v>
      </c>
      <c r="KRG2">
        <v>1.2187999999999999E-2</v>
      </c>
      <c r="KRH2">
        <v>9.1769999999999994E-3</v>
      </c>
      <c r="KRI2">
        <v>7.3369999999999998E-3</v>
      </c>
      <c r="KRJ2">
        <v>6.9300000000000004E-3</v>
      </c>
      <c r="KRK2">
        <v>6.3829999999999998E-3</v>
      </c>
      <c r="KRL2">
        <v>6.9760000000000004E-3</v>
      </c>
      <c r="KRM2">
        <v>6.5909999999999996E-3</v>
      </c>
      <c r="KRN2">
        <v>7.2220000000000001E-3</v>
      </c>
      <c r="KRO2">
        <v>6.365E-3</v>
      </c>
      <c r="KRP2">
        <v>7.1180000000000002E-3</v>
      </c>
      <c r="KRQ2">
        <v>6.5360000000000001E-3</v>
      </c>
      <c r="KRR2">
        <v>6.404E-3</v>
      </c>
      <c r="KRS2">
        <v>6.3550000000000004E-3</v>
      </c>
      <c r="KRT2">
        <v>6.1659999999999996E-3</v>
      </c>
      <c r="KRU2">
        <v>6.6119999999999998E-3</v>
      </c>
      <c r="KRV2">
        <v>6.0980000000000001E-3</v>
      </c>
      <c r="KRW2">
        <v>6.3200000000000001E-3</v>
      </c>
      <c r="KRX2">
        <v>7.2319999999999997E-3</v>
      </c>
      <c r="KRY2">
        <v>8.1630000000000001E-3</v>
      </c>
      <c r="KRZ2">
        <v>9.3349999999999995E-3</v>
      </c>
      <c r="KSA2">
        <v>9.7350000000000006E-3</v>
      </c>
      <c r="KSB2">
        <v>9.9270000000000001E-3</v>
      </c>
      <c r="KSC2">
        <v>1.1953999999999999E-2</v>
      </c>
      <c r="KSD2">
        <v>8.9269999999999992E-3</v>
      </c>
      <c r="KSE2">
        <v>7.6299999999999996E-3</v>
      </c>
      <c r="KSF2">
        <v>7.3940000000000004E-3</v>
      </c>
      <c r="KSG2">
        <v>7.5880000000000001E-3</v>
      </c>
      <c r="KSH2">
        <v>7.2830000000000004E-3</v>
      </c>
      <c r="KSI2">
        <v>7.4130000000000003E-3</v>
      </c>
      <c r="KSJ2">
        <v>7.5979999999999997E-3</v>
      </c>
      <c r="KSK2">
        <v>7.5389999999999997E-3</v>
      </c>
      <c r="KSL2">
        <v>6.7120000000000001E-3</v>
      </c>
      <c r="KSM2">
        <v>8.1949999999999992E-3</v>
      </c>
      <c r="KSN2">
        <v>6.9080000000000001E-3</v>
      </c>
      <c r="KSO2">
        <v>8.4100000000000008E-3</v>
      </c>
      <c r="KSP2">
        <v>6.6889999999999996E-3</v>
      </c>
      <c r="KSQ2">
        <v>8.3850000000000001E-3</v>
      </c>
      <c r="KSR2">
        <v>7.8969999999999995E-3</v>
      </c>
      <c r="KSS2">
        <v>6.8780000000000004E-3</v>
      </c>
      <c r="KST2">
        <v>7.5180000000000004E-3</v>
      </c>
      <c r="KSU2">
        <v>7.1590000000000004E-3</v>
      </c>
      <c r="KSV2">
        <v>7.1459999999999996E-3</v>
      </c>
      <c r="KSW2">
        <v>7.175E-3</v>
      </c>
      <c r="KSX2">
        <v>7.9909999999999998E-3</v>
      </c>
      <c r="KSY2">
        <v>7.0070000000000002E-3</v>
      </c>
      <c r="KSZ2">
        <v>9.6249999999999999E-3</v>
      </c>
      <c r="KTA2">
        <v>7.4799999999999997E-3</v>
      </c>
      <c r="KTB2">
        <v>7.8630000000000002E-3</v>
      </c>
      <c r="KTC2">
        <v>7.561E-3</v>
      </c>
      <c r="KTD2">
        <v>8.0839999999999992E-3</v>
      </c>
      <c r="KTE2">
        <v>7.1739999999999998E-3</v>
      </c>
      <c r="KTF2">
        <v>7.443E-3</v>
      </c>
      <c r="KTG2">
        <v>7.1760000000000001E-3</v>
      </c>
      <c r="KTH2">
        <v>7.4570000000000001E-3</v>
      </c>
      <c r="KTI2">
        <v>8.1949999999999992E-3</v>
      </c>
      <c r="KTJ2">
        <v>7.4929999999999997E-3</v>
      </c>
      <c r="KTK2">
        <v>7.4419999999999998E-3</v>
      </c>
      <c r="KTL2">
        <v>7.4279999999999997E-3</v>
      </c>
      <c r="KTM2">
        <v>7.9279999999999993E-3</v>
      </c>
      <c r="KTN2">
        <v>7.548E-3</v>
      </c>
      <c r="KTO2">
        <v>8.1410000000000007E-3</v>
      </c>
      <c r="KTP2">
        <v>9.221E-3</v>
      </c>
      <c r="KTQ2">
        <v>8.4749999999999999E-3</v>
      </c>
      <c r="KTR2">
        <v>7.5319999999999996E-3</v>
      </c>
      <c r="KTS2">
        <v>7.9369999999999996E-3</v>
      </c>
      <c r="KTT2">
        <v>8.0929999999999995E-3</v>
      </c>
      <c r="KTU2">
        <v>8.8559999999999993E-3</v>
      </c>
      <c r="KTV2">
        <v>8.4460000000000004E-3</v>
      </c>
      <c r="KTW2">
        <v>6.999E-3</v>
      </c>
      <c r="KTX2">
        <v>7.3800000000000003E-3</v>
      </c>
      <c r="KTY2">
        <v>7.8429999999999993E-3</v>
      </c>
      <c r="KTZ2">
        <v>6.9439999999999997E-3</v>
      </c>
      <c r="KUA2">
        <v>8.4860000000000005E-3</v>
      </c>
      <c r="KUB2">
        <v>8.2939999999999993E-3</v>
      </c>
      <c r="KUC2">
        <v>7.8659999999999997E-3</v>
      </c>
      <c r="KUD2">
        <v>6.855E-3</v>
      </c>
      <c r="KUE2">
        <v>7.8169999999999993E-3</v>
      </c>
      <c r="KUF2">
        <v>7.0600000000000003E-3</v>
      </c>
      <c r="KUG2">
        <v>6.8929999999999998E-3</v>
      </c>
      <c r="KUH2">
        <v>6.607E-3</v>
      </c>
      <c r="KUI2">
        <v>6.646E-3</v>
      </c>
      <c r="KUJ2">
        <v>7.221E-3</v>
      </c>
      <c r="KUK2">
        <v>6.4660000000000004E-3</v>
      </c>
      <c r="KUL2">
        <v>8.6569999999999998E-3</v>
      </c>
      <c r="KUM2">
        <v>8.9720000000000008E-3</v>
      </c>
      <c r="KUN2">
        <v>9.8759999999999994E-3</v>
      </c>
      <c r="KUO2">
        <v>8.5210000000000008E-3</v>
      </c>
      <c r="KUP2">
        <v>9.4859999999999996E-3</v>
      </c>
      <c r="KUQ2">
        <v>9.861E-3</v>
      </c>
      <c r="KUR2">
        <v>8.0680000000000005E-3</v>
      </c>
      <c r="KUS2">
        <v>7.9070000000000008E-3</v>
      </c>
      <c r="KUT2">
        <v>9.2860000000000009E-3</v>
      </c>
      <c r="KUU2">
        <v>7.8960000000000002E-3</v>
      </c>
      <c r="KUV2">
        <v>5.8900000000000003E-3</v>
      </c>
      <c r="KUW2">
        <v>6.4260000000000003E-3</v>
      </c>
      <c r="KUX2">
        <v>7.234E-3</v>
      </c>
      <c r="KUY2">
        <v>7.2859999999999999E-3</v>
      </c>
      <c r="KUZ2">
        <v>7.1700000000000002E-3</v>
      </c>
      <c r="KVA2">
        <v>7.4520000000000003E-3</v>
      </c>
      <c r="KVB2">
        <v>7.2979999999999998E-3</v>
      </c>
      <c r="KVC2">
        <v>6.8849999999999996E-3</v>
      </c>
      <c r="KVD2">
        <v>7.1409999999999998E-3</v>
      </c>
      <c r="KVE2">
        <v>6.966E-3</v>
      </c>
      <c r="KVF2">
        <v>6.9220000000000002E-3</v>
      </c>
      <c r="KVG2">
        <v>7.2110000000000004E-3</v>
      </c>
      <c r="KVH2">
        <v>6.7499999999999999E-3</v>
      </c>
      <c r="KVI2">
        <v>7.267E-3</v>
      </c>
      <c r="KVJ2">
        <v>7.4060000000000003E-3</v>
      </c>
      <c r="KVK2">
        <v>8.5649999999999997E-3</v>
      </c>
      <c r="KVL2">
        <v>9.7439999999999992E-3</v>
      </c>
      <c r="KVM2">
        <v>9.9419999999999994E-3</v>
      </c>
      <c r="KVN2">
        <v>1.1073E-2</v>
      </c>
      <c r="KVO2">
        <v>1.0411999999999999E-2</v>
      </c>
      <c r="KVP2">
        <v>1.0262E-2</v>
      </c>
      <c r="KVQ2">
        <v>9.3380000000000008E-3</v>
      </c>
      <c r="KVR2">
        <v>8.3009999999999994E-3</v>
      </c>
      <c r="KVS2">
        <v>8.8030000000000001E-3</v>
      </c>
      <c r="KVT2">
        <v>7.1409999999999998E-3</v>
      </c>
      <c r="KVU2">
        <v>7.1009999999999997E-3</v>
      </c>
      <c r="KVV2">
        <v>6.6569999999999997E-3</v>
      </c>
      <c r="KVW2">
        <v>6.7809999999999997E-3</v>
      </c>
      <c r="KVX2">
        <v>7.319E-3</v>
      </c>
      <c r="KVY2">
        <v>6.3080000000000002E-3</v>
      </c>
      <c r="KVZ2">
        <v>6.7600000000000004E-3</v>
      </c>
      <c r="KWA2">
        <v>6.2729999999999999E-3</v>
      </c>
      <c r="KWB2">
        <v>6.5680000000000001E-3</v>
      </c>
      <c r="KWC2">
        <v>7.2449999999999997E-3</v>
      </c>
      <c r="KWD2">
        <v>6.3600000000000002E-3</v>
      </c>
      <c r="KWE2">
        <v>6.7990000000000004E-3</v>
      </c>
      <c r="KWF2">
        <v>6.28E-3</v>
      </c>
      <c r="KWG2">
        <v>6.2310000000000004E-3</v>
      </c>
      <c r="KWH2">
        <v>6.6389999999999999E-3</v>
      </c>
      <c r="KWI2">
        <v>6.4219999999999998E-3</v>
      </c>
      <c r="KWJ2">
        <v>6.7939999999999997E-3</v>
      </c>
      <c r="KWK2">
        <v>6.2550000000000001E-3</v>
      </c>
      <c r="KWL2">
        <v>7.587E-3</v>
      </c>
      <c r="KWM2">
        <v>6.888E-3</v>
      </c>
      <c r="KWN2">
        <v>6.6769999999999998E-3</v>
      </c>
      <c r="KWO2">
        <v>7.2859999999999999E-3</v>
      </c>
      <c r="KWP2">
        <v>7.0930000000000003E-3</v>
      </c>
      <c r="KWQ2">
        <v>7.2459999999999998E-3</v>
      </c>
      <c r="KWR2">
        <v>7.2610000000000001E-3</v>
      </c>
      <c r="KWS2">
        <v>7.2490000000000002E-3</v>
      </c>
      <c r="KWT2">
        <v>6.8529999999999997E-3</v>
      </c>
      <c r="KWU2">
        <v>6.79E-3</v>
      </c>
      <c r="KWV2">
        <v>6.9639999999999997E-3</v>
      </c>
      <c r="KWW2">
        <v>7.1609999999999998E-3</v>
      </c>
      <c r="KWX2">
        <v>7.5960000000000003E-3</v>
      </c>
      <c r="KWY2">
        <v>8.3079999999999994E-3</v>
      </c>
      <c r="KWZ2">
        <v>8.6739999999999994E-3</v>
      </c>
      <c r="KXA2">
        <v>7.9249999999999998E-3</v>
      </c>
      <c r="KXB2">
        <v>7.9039999999999996E-3</v>
      </c>
      <c r="KXC2">
        <v>8.5269999999999999E-3</v>
      </c>
      <c r="KXD2">
        <v>8.2539999999999992E-3</v>
      </c>
      <c r="KXE2">
        <v>8.1359999999999991E-3</v>
      </c>
      <c r="KXF2">
        <v>8.2959999999999996E-3</v>
      </c>
      <c r="KXG2">
        <v>7.9620000000000003E-3</v>
      </c>
      <c r="KXH2">
        <v>7.7340000000000004E-3</v>
      </c>
      <c r="KXI2">
        <v>8.0029999999999997E-3</v>
      </c>
      <c r="KXJ2">
        <v>8.0680000000000005E-3</v>
      </c>
      <c r="KXK2">
        <v>7.868E-3</v>
      </c>
      <c r="KXL2">
        <v>1.4486000000000001E-2</v>
      </c>
      <c r="KXM2">
        <v>9.6480000000000003E-3</v>
      </c>
      <c r="KXN2">
        <v>7.4580000000000002E-3</v>
      </c>
      <c r="KXO2">
        <v>7.8370000000000002E-3</v>
      </c>
      <c r="KXP2">
        <v>7.5989999999999999E-3</v>
      </c>
      <c r="KXQ2">
        <v>7.3359999999999996E-3</v>
      </c>
      <c r="KXR2">
        <v>6.8019999999999999E-3</v>
      </c>
      <c r="KXS2">
        <v>6.8659999999999997E-3</v>
      </c>
      <c r="KXT2">
        <v>6.4989999999999996E-3</v>
      </c>
      <c r="KXU2">
        <v>6.7219999999999997E-3</v>
      </c>
      <c r="KXV2">
        <v>6.8859999999999998E-3</v>
      </c>
      <c r="KXW2">
        <v>6.5909999999999996E-3</v>
      </c>
      <c r="KXX2">
        <v>7.1729999999999997E-3</v>
      </c>
      <c r="KXY2">
        <v>6.5199999999999998E-3</v>
      </c>
      <c r="KXZ2">
        <v>7.1440000000000002E-3</v>
      </c>
      <c r="KYA2">
        <v>6.6369999999999997E-3</v>
      </c>
      <c r="KYB2">
        <v>6.8230000000000001E-3</v>
      </c>
      <c r="KYC2">
        <v>7.0400000000000003E-3</v>
      </c>
      <c r="KYD2">
        <v>6.764E-3</v>
      </c>
      <c r="KYE2">
        <v>7.4359999999999999E-3</v>
      </c>
      <c r="KYF2">
        <v>6.6839999999999998E-3</v>
      </c>
      <c r="KYG2">
        <v>6.9569999999999996E-3</v>
      </c>
      <c r="KYH2">
        <v>6.7720000000000002E-3</v>
      </c>
      <c r="KYI2">
        <v>7.2150000000000001E-3</v>
      </c>
      <c r="KYJ2">
        <v>7.3270000000000002E-3</v>
      </c>
      <c r="KYK2">
        <v>6.633E-3</v>
      </c>
      <c r="KYL2">
        <v>7.5389999999999997E-3</v>
      </c>
      <c r="KYM2">
        <v>6.8310000000000003E-3</v>
      </c>
      <c r="KYN2">
        <v>7.5430000000000002E-3</v>
      </c>
      <c r="KYO2">
        <v>6.4400000000000004E-3</v>
      </c>
      <c r="KYP2">
        <v>7.626E-3</v>
      </c>
      <c r="KYQ2">
        <v>6.5859999999999998E-3</v>
      </c>
      <c r="KYR2">
        <v>6.8300000000000001E-3</v>
      </c>
      <c r="KYS2">
        <v>7.2139999999999999E-3</v>
      </c>
      <c r="KYT2">
        <v>7.2230000000000003E-3</v>
      </c>
      <c r="KYU2">
        <v>7.1399999999999996E-3</v>
      </c>
      <c r="KYV2">
        <v>6.7600000000000004E-3</v>
      </c>
      <c r="KYW2">
        <v>7.3969999999999999E-3</v>
      </c>
      <c r="KYX2">
        <v>6.8710000000000004E-3</v>
      </c>
      <c r="KYY2">
        <v>1.0272999999999999E-2</v>
      </c>
      <c r="KYZ2">
        <v>6.378E-3</v>
      </c>
      <c r="KZA2">
        <v>7.5389999999999997E-3</v>
      </c>
      <c r="KZB2">
        <v>6.5040000000000002E-3</v>
      </c>
      <c r="KZC2">
        <v>6.6340000000000001E-3</v>
      </c>
      <c r="KZD2">
        <v>7.2309999999999996E-3</v>
      </c>
      <c r="KZE2">
        <v>7.1970000000000003E-3</v>
      </c>
      <c r="KZF2">
        <v>7.7669999999999996E-3</v>
      </c>
      <c r="KZG2">
        <v>7.1310000000000002E-3</v>
      </c>
      <c r="KZH2">
        <v>7.339E-3</v>
      </c>
      <c r="KZI2">
        <v>7.0260000000000001E-3</v>
      </c>
      <c r="KZJ2">
        <v>8.8240000000000002E-3</v>
      </c>
      <c r="KZK2">
        <v>6.77E-3</v>
      </c>
      <c r="KZL2">
        <v>7.5570000000000003E-3</v>
      </c>
      <c r="KZM2">
        <v>8.0859999999999994E-3</v>
      </c>
      <c r="KZN2">
        <v>7.4830000000000001E-3</v>
      </c>
      <c r="KZO2">
        <v>9.1129999999999996E-3</v>
      </c>
      <c r="KZP2">
        <v>8.5620000000000002E-3</v>
      </c>
      <c r="KZQ2">
        <v>6.7429999999999999E-3</v>
      </c>
      <c r="KZR2">
        <v>7.4989999999999996E-3</v>
      </c>
      <c r="KZS2">
        <v>7.5430000000000002E-3</v>
      </c>
      <c r="KZT2">
        <v>9.6150000000000003E-3</v>
      </c>
      <c r="KZU2">
        <v>6.4380000000000001E-3</v>
      </c>
      <c r="KZV2">
        <v>6.8999999999999999E-3</v>
      </c>
      <c r="KZW2">
        <v>8.5419999999999992E-3</v>
      </c>
      <c r="KZX2">
        <v>8.2450000000000006E-3</v>
      </c>
      <c r="KZY2">
        <v>8.9899999999999997E-3</v>
      </c>
      <c r="KZZ2">
        <v>9.8910000000000005E-3</v>
      </c>
      <c r="LAA2">
        <v>9.0430000000000007E-3</v>
      </c>
      <c r="LAB2">
        <v>9.6460000000000001E-3</v>
      </c>
      <c r="LAC2">
        <v>8.8400000000000006E-3</v>
      </c>
      <c r="LAD2">
        <v>8.1209999999999997E-3</v>
      </c>
      <c r="LAE2">
        <v>7.8259999999999996E-3</v>
      </c>
      <c r="LAF2">
        <v>8.3009999999999994E-3</v>
      </c>
      <c r="LAG2">
        <v>6.4279999999999997E-3</v>
      </c>
      <c r="LAH2">
        <v>7.5839999999999996E-3</v>
      </c>
      <c r="LAI2">
        <v>6.3309999999999998E-3</v>
      </c>
      <c r="LAJ2">
        <v>6.7749999999999998E-3</v>
      </c>
      <c r="LAK2">
        <v>8.4600000000000005E-3</v>
      </c>
      <c r="LAL2">
        <v>7.9229999999999995E-3</v>
      </c>
      <c r="LAM2">
        <v>8.3280000000000003E-3</v>
      </c>
      <c r="LAN2">
        <v>7.5100000000000002E-3</v>
      </c>
      <c r="LAO2">
        <v>8.3529999999999993E-3</v>
      </c>
      <c r="LAP2">
        <v>7.796E-3</v>
      </c>
      <c r="LAQ2">
        <v>7.9450000000000007E-3</v>
      </c>
      <c r="LAR2">
        <v>8.633E-3</v>
      </c>
      <c r="LAS2">
        <v>8.0800000000000004E-3</v>
      </c>
      <c r="LAT2">
        <v>8.3899999999999999E-3</v>
      </c>
      <c r="LAU2">
        <v>8.6099999999999996E-3</v>
      </c>
      <c r="LAV2">
        <v>1.0893999999999999E-2</v>
      </c>
      <c r="LAW2">
        <v>1.0269E-2</v>
      </c>
      <c r="LAX2">
        <v>1.1490999999999999E-2</v>
      </c>
      <c r="LAY2">
        <v>1.1885E-2</v>
      </c>
      <c r="LAZ2">
        <v>1.1556E-2</v>
      </c>
      <c r="LBA2">
        <v>1.0144E-2</v>
      </c>
      <c r="LBB2">
        <v>8.4399999999999996E-3</v>
      </c>
      <c r="LBC2">
        <v>7.3239999999999998E-3</v>
      </c>
      <c r="LBD2">
        <v>7.8440000000000003E-3</v>
      </c>
      <c r="LBE2">
        <v>6.6639999999999998E-3</v>
      </c>
      <c r="LBF2">
        <v>7.0010000000000003E-3</v>
      </c>
      <c r="LBG2">
        <v>6.7229999999999998E-3</v>
      </c>
      <c r="LBH2">
        <v>6.5440000000000003E-3</v>
      </c>
      <c r="LBI2">
        <v>7.241E-3</v>
      </c>
      <c r="LBJ2">
        <v>6.5310000000000003E-3</v>
      </c>
      <c r="LBK2">
        <v>8.2260000000000007E-3</v>
      </c>
      <c r="LBL2">
        <v>7.4590000000000004E-3</v>
      </c>
      <c r="LBM2">
        <v>9.4789999999999996E-3</v>
      </c>
      <c r="LBN2">
        <v>7.012E-3</v>
      </c>
      <c r="LBO2">
        <v>8.5380000000000005E-3</v>
      </c>
      <c r="LBP2">
        <v>6.8060000000000004E-3</v>
      </c>
      <c r="LBQ2">
        <v>7.8740000000000008E-3</v>
      </c>
      <c r="LBR2">
        <v>6.9690000000000004E-3</v>
      </c>
      <c r="LBS2">
        <v>6.5919999999999998E-3</v>
      </c>
      <c r="LBT2">
        <v>6.6509999999999998E-3</v>
      </c>
      <c r="LBU2">
        <v>6.5129999999999997E-3</v>
      </c>
      <c r="LBV2">
        <v>7.554E-3</v>
      </c>
      <c r="LBW2">
        <v>7.0910000000000001E-3</v>
      </c>
      <c r="LBX2">
        <v>7.2110000000000004E-3</v>
      </c>
      <c r="LBY2">
        <v>7.0020000000000004E-3</v>
      </c>
      <c r="LBZ2">
        <v>6.9680000000000002E-3</v>
      </c>
      <c r="LCA2">
        <v>6.4739999999999997E-3</v>
      </c>
      <c r="LCB2">
        <v>6.8599999999999998E-3</v>
      </c>
      <c r="LCC2">
        <v>7.6020000000000003E-3</v>
      </c>
      <c r="LCD2">
        <v>6.698E-3</v>
      </c>
      <c r="LCE2">
        <v>7.4419999999999998E-3</v>
      </c>
      <c r="LCF2">
        <v>6.1929999999999997E-3</v>
      </c>
      <c r="LCG2">
        <v>7.7019999999999996E-3</v>
      </c>
      <c r="LCH2">
        <v>6.5599999999999999E-3</v>
      </c>
      <c r="LCI2">
        <v>7.1130000000000004E-3</v>
      </c>
      <c r="LCJ2">
        <v>7.4479999999999998E-3</v>
      </c>
      <c r="LCK2">
        <v>6.659E-3</v>
      </c>
      <c r="LCL2">
        <v>6.7359999999999998E-3</v>
      </c>
      <c r="LCM2">
        <v>8.0350000000000005E-3</v>
      </c>
      <c r="LCN2">
        <v>8.3149999999999995E-3</v>
      </c>
      <c r="LCO2">
        <v>6.6930000000000002E-3</v>
      </c>
      <c r="LCP2">
        <v>7.4250000000000002E-3</v>
      </c>
      <c r="LCQ2">
        <v>7.2449999999999997E-3</v>
      </c>
      <c r="LCR2">
        <v>8.4869999999999998E-3</v>
      </c>
      <c r="LCS2">
        <v>6.9690000000000004E-3</v>
      </c>
      <c r="LCT2">
        <v>7.3670000000000003E-3</v>
      </c>
      <c r="LCU2">
        <v>7.3959999999999998E-3</v>
      </c>
      <c r="LCV2">
        <v>6.9179999999999997E-3</v>
      </c>
      <c r="LCW2">
        <v>7.7920000000000003E-3</v>
      </c>
      <c r="LCX2">
        <v>7.267E-3</v>
      </c>
      <c r="LCY2">
        <v>8.0219999999999996E-3</v>
      </c>
      <c r="LCZ2">
        <v>7.2589999999999998E-3</v>
      </c>
      <c r="LDA2">
        <v>7.5249999999999996E-3</v>
      </c>
      <c r="LDB2">
        <v>7.2979999999999998E-3</v>
      </c>
      <c r="LDC2">
        <v>7.6429999999999996E-3</v>
      </c>
      <c r="LDD2">
        <v>7.0590000000000002E-3</v>
      </c>
      <c r="LDE2">
        <v>8.0490000000000006E-3</v>
      </c>
      <c r="LDF2">
        <v>6.9649999999999998E-3</v>
      </c>
      <c r="LDG2">
        <v>7.6319999999999999E-3</v>
      </c>
      <c r="LDH2">
        <v>7.5929999999999999E-3</v>
      </c>
      <c r="LDI2">
        <v>7.332E-3</v>
      </c>
      <c r="LDJ2">
        <v>7.6839999999999999E-3</v>
      </c>
      <c r="LDK2">
        <v>7.4689999999999999E-3</v>
      </c>
      <c r="LDL2">
        <v>7.8619999999999992E-3</v>
      </c>
      <c r="LDM2">
        <v>9.2079999999999992E-3</v>
      </c>
      <c r="LDN2">
        <v>8.7790000000000003E-3</v>
      </c>
      <c r="LDO2">
        <v>7.8539999999999999E-3</v>
      </c>
      <c r="LDP2">
        <v>8.0070000000000002E-3</v>
      </c>
      <c r="LDQ2">
        <v>7.247E-3</v>
      </c>
      <c r="LDR2">
        <v>7.979E-3</v>
      </c>
      <c r="LDS2">
        <v>1.259E-2</v>
      </c>
      <c r="LDT2">
        <v>7.3099999999999997E-3</v>
      </c>
      <c r="LDU2">
        <v>7.8120000000000004E-3</v>
      </c>
      <c r="LDV2">
        <v>7.5960000000000003E-3</v>
      </c>
      <c r="LDW2">
        <v>7.9419999999999994E-3</v>
      </c>
      <c r="LDX2">
        <v>7.7039999999999999E-3</v>
      </c>
      <c r="LDY2">
        <v>7.744E-3</v>
      </c>
      <c r="LDZ2">
        <v>7.0210000000000003E-3</v>
      </c>
      <c r="LEA2">
        <v>6.3579999999999999E-3</v>
      </c>
      <c r="LEB2">
        <v>7.162E-3</v>
      </c>
      <c r="LEC2">
        <v>6.5209999999999999E-3</v>
      </c>
      <c r="LED2">
        <v>7.0419999999999996E-3</v>
      </c>
      <c r="LEE2">
        <v>7.1520000000000004E-3</v>
      </c>
      <c r="LEF2">
        <v>6.8799999999999998E-3</v>
      </c>
      <c r="LEG2">
        <v>7.1170000000000001E-3</v>
      </c>
      <c r="LEH2">
        <v>6.5279999999999999E-3</v>
      </c>
      <c r="LEI2">
        <v>7.2420000000000002E-3</v>
      </c>
      <c r="LEJ2">
        <v>6.4339999999999996E-3</v>
      </c>
      <c r="LEK2">
        <v>7.9089999999999994E-3</v>
      </c>
      <c r="LEL2">
        <v>6.7330000000000003E-3</v>
      </c>
      <c r="LEM2">
        <v>7.2350000000000001E-3</v>
      </c>
      <c r="LEN2">
        <v>7.0330000000000002E-3</v>
      </c>
      <c r="LEO2">
        <v>7.5030000000000001E-3</v>
      </c>
      <c r="LEP2">
        <v>8.1329999999999996E-3</v>
      </c>
      <c r="LEQ2">
        <v>7.4339999999999996E-3</v>
      </c>
      <c r="LER2">
        <v>8.1539999999999998E-3</v>
      </c>
      <c r="LES2">
        <v>7.0819999999999998E-3</v>
      </c>
      <c r="LET2">
        <v>8.1340000000000006E-3</v>
      </c>
      <c r="LEU2">
        <v>7.0239999999999999E-3</v>
      </c>
      <c r="LEV2">
        <v>7.2220000000000001E-3</v>
      </c>
      <c r="LEW2">
        <v>6.5170000000000002E-3</v>
      </c>
      <c r="LEX2">
        <v>8.6049999999999998E-3</v>
      </c>
      <c r="LEY2">
        <v>6.8910000000000004E-3</v>
      </c>
      <c r="LEZ2">
        <v>7.6369999999999997E-3</v>
      </c>
      <c r="LFA2">
        <v>7.0850000000000002E-3</v>
      </c>
      <c r="LFB2">
        <v>6.9629999999999996E-3</v>
      </c>
      <c r="LFC2">
        <v>7.7330000000000003E-3</v>
      </c>
      <c r="LFD2">
        <v>6.4999999999999997E-3</v>
      </c>
      <c r="LFE2">
        <v>9.0010000000000003E-3</v>
      </c>
      <c r="LFF2">
        <v>1.0028E-2</v>
      </c>
      <c r="LFG2">
        <v>9.0779999999999993E-3</v>
      </c>
      <c r="LFH2">
        <v>1.1754000000000001E-2</v>
      </c>
      <c r="LFI2">
        <v>1.0748000000000001E-2</v>
      </c>
      <c r="LFJ2">
        <v>1.3370999999999999E-2</v>
      </c>
      <c r="LFK2">
        <v>1.0227999999999999E-2</v>
      </c>
      <c r="LFL2">
        <v>1.0555999999999999E-2</v>
      </c>
      <c r="LFM2">
        <v>7.5319999999999996E-3</v>
      </c>
      <c r="LFN2">
        <v>7.5979999999999997E-3</v>
      </c>
      <c r="LFO2">
        <v>6.1370000000000001E-3</v>
      </c>
      <c r="LFP2">
        <v>6.5100000000000002E-3</v>
      </c>
      <c r="LFQ2">
        <v>7.607E-3</v>
      </c>
      <c r="LFR2">
        <v>6.5979999999999997E-3</v>
      </c>
      <c r="LFS2">
        <v>6.8380000000000003E-3</v>
      </c>
      <c r="LFT2">
        <v>6.4679999999999998E-3</v>
      </c>
      <c r="LFU2">
        <v>7.339E-3</v>
      </c>
      <c r="LFV2">
        <v>6.2649999999999997E-3</v>
      </c>
      <c r="LFW2">
        <v>6.1510000000000002E-3</v>
      </c>
      <c r="LFX2">
        <v>7.3359999999999996E-3</v>
      </c>
      <c r="LFY2">
        <v>6.6819999999999996E-3</v>
      </c>
      <c r="LFZ2">
        <v>6.5669999999999999E-3</v>
      </c>
      <c r="LGA2">
        <v>6.6E-3</v>
      </c>
      <c r="LGB2">
        <v>6.5500000000000003E-3</v>
      </c>
      <c r="LGC2">
        <v>7.8790000000000006E-3</v>
      </c>
      <c r="LGD2">
        <v>8.1220000000000007E-3</v>
      </c>
      <c r="LGE2">
        <v>9.3329999999999993E-3</v>
      </c>
      <c r="LGF2">
        <v>9.495E-3</v>
      </c>
      <c r="LGG2">
        <v>8.7229999999999999E-3</v>
      </c>
      <c r="LGH2">
        <v>9.5739999999999992E-3</v>
      </c>
      <c r="LGI2">
        <v>9.4500000000000001E-3</v>
      </c>
      <c r="LGJ2">
        <v>9.2929999999999992E-3</v>
      </c>
      <c r="LGK2">
        <v>8.4189999999999994E-3</v>
      </c>
      <c r="LGL2">
        <v>9.9399999999999992E-3</v>
      </c>
      <c r="LGM2">
        <v>8.4609999999999998E-3</v>
      </c>
      <c r="LGN2">
        <v>6.9199999999999999E-3</v>
      </c>
      <c r="LGO2">
        <v>7.4980000000000003E-3</v>
      </c>
      <c r="LGP2">
        <v>8.7749999999999998E-3</v>
      </c>
      <c r="LGQ2">
        <v>8.0459999999999993E-3</v>
      </c>
      <c r="LGR2">
        <v>8.4290000000000007E-3</v>
      </c>
      <c r="LGS2">
        <v>9.2630000000000004E-3</v>
      </c>
      <c r="LGT2">
        <v>7.9500000000000005E-3</v>
      </c>
      <c r="LGU2">
        <v>7.8220000000000008E-3</v>
      </c>
      <c r="LGV2">
        <v>8.2810000000000002E-3</v>
      </c>
      <c r="LGW2">
        <v>9.7579999999999993E-3</v>
      </c>
      <c r="LGX2">
        <v>7.8460000000000005E-3</v>
      </c>
      <c r="LGY2">
        <v>8.1670000000000006E-3</v>
      </c>
      <c r="LGZ2">
        <v>6.7939999999999997E-3</v>
      </c>
      <c r="LHA2">
        <v>7.724E-3</v>
      </c>
      <c r="LHB2">
        <v>7.8469999999999998E-3</v>
      </c>
      <c r="LHC2">
        <v>8.4469999999999996E-3</v>
      </c>
      <c r="LHD2">
        <v>7.5389999999999997E-3</v>
      </c>
      <c r="LHE2">
        <v>6.5599999999999999E-3</v>
      </c>
      <c r="LHF2">
        <v>7.6020000000000003E-3</v>
      </c>
      <c r="LHG2">
        <v>7.365E-3</v>
      </c>
      <c r="LHH2">
        <v>7.4980000000000003E-3</v>
      </c>
      <c r="LHI2">
        <v>6.7149999999999996E-3</v>
      </c>
      <c r="LHJ2">
        <v>8.2120000000000005E-3</v>
      </c>
      <c r="LHK2">
        <v>6.7730000000000004E-3</v>
      </c>
      <c r="LHL2">
        <v>7.0340000000000003E-3</v>
      </c>
      <c r="LHM2">
        <v>6.8919999999999997E-3</v>
      </c>
      <c r="LHN2">
        <v>6.3870000000000003E-3</v>
      </c>
      <c r="LHO2">
        <v>6.9340000000000001E-3</v>
      </c>
      <c r="LHP2">
        <v>6.6309999999999997E-3</v>
      </c>
      <c r="LHQ2">
        <v>7.4819999999999999E-3</v>
      </c>
      <c r="LHR2">
        <v>6.8329999999999997E-3</v>
      </c>
      <c r="LHS2">
        <v>7.1040000000000001E-3</v>
      </c>
      <c r="LHT2">
        <v>6.3699999999999998E-3</v>
      </c>
      <c r="LHU2">
        <v>7.0520000000000001E-3</v>
      </c>
      <c r="LHV2">
        <v>7.6090000000000003E-3</v>
      </c>
      <c r="LHW2">
        <v>7.1009999999999997E-3</v>
      </c>
      <c r="LHX2">
        <v>7.0569999999999999E-3</v>
      </c>
      <c r="LHY2">
        <v>6.8770000000000003E-3</v>
      </c>
      <c r="LHZ2">
        <v>7.2639999999999996E-3</v>
      </c>
      <c r="LIA2">
        <v>7.0419999999999996E-3</v>
      </c>
      <c r="LIB2">
        <v>6.914E-3</v>
      </c>
      <c r="LIC2">
        <v>7.3410000000000003E-3</v>
      </c>
      <c r="LID2">
        <v>6.9059999999999998E-3</v>
      </c>
      <c r="LIE2">
        <v>7.7130000000000002E-3</v>
      </c>
      <c r="LIF2">
        <v>6.5649999999999997E-3</v>
      </c>
      <c r="LIG2">
        <v>8.0979999999999993E-3</v>
      </c>
      <c r="LIH2">
        <v>6.9109999999999996E-3</v>
      </c>
      <c r="LII2">
        <v>7.2950000000000003E-3</v>
      </c>
      <c r="LIJ2">
        <v>6.8360000000000001E-3</v>
      </c>
      <c r="LIK2">
        <v>7.9579999999999998E-3</v>
      </c>
      <c r="LIL2">
        <v>6.842E-3</v>
      </c>
      <c r="LIM2">
        <v>6.5599999999999999E-3</v>
      </c>
      <c r="LIN2">
        <v>7.646E-3</v>
      </c>
      <c r="LIO2">
        <v>6.9300000000000004E-3</v>
      </c>
      <c r="LIP2">
        <v>7.9190000000000007E-3</v>
      </c>
      <c r="LIQ2">
        <v>6.8820000000000001E-3</v>
      </c>
      <c r="LIR2">
        <v>1.0644000000000001E-2</v>
      </c>
      <c r="LIS2">
        <v>6.509E-3</v>
      </c>
      <c r="LIT2">
        <v>8.5939999999999992E-3</v>
      </c>
      <c r="LIU2">
        <v>6.7580000000000001E-3</v>
      </c>
      <c r="LIV2">
        <v>7.2230000000000003E-3</v>
      </c>
      <c r="LIW2">
        <v>6.2500000000000003E-3</v>
      </c>
      <c r="LIX2">
        <v>7.5319999999999996E-3</v>
      </c>
      <c r="LIY2">
        <v>6.5500000000000003E-3</v>
      </c>
      <c r="LIZ2">
        <v>6.4029999999999998E-3</v>
      </c>
      <c r="LJA2">
        <v>6.7330000000000003E-3</v>
      </c>
      <c r="LJB2">
        <v>6.705E-3</v>
      </c>
      <c r="LJC2">
        <v>7.2040000000000003E-3</v>
      </c>
      <c r="LJD2">
        <v>6.6499999999999997E-3</v>
      </c>
      <c r="LJE2">
        <v>6.4619999999999999E-3</v>
      </c>
      <c r="LJF2">
        <v>6.7970000000000001E-3</v>
      </c>
      <c r="LJG2">
        <v>6.6239999999999997E-3</v>
      </c>
      <c r="LJH2">
        <v>7.2160000000000002E-3</v>
      </c>
      <c r="LJI2">
        <v>6.2870000000000001E-3</v>
      </c>
      <c r="LJJ2">
        <v>6.8430000000000001E-3</v>
      </c>
      <c r="LJK2">
        <v>6.0889999999999998E-3</v>
      </c>
      <c r="LJL2">
        <v>9.5650000000000006E-3</v>
      </c>
      <c r="LJM2">
        <v>6.8389999999999996E-3</v>
      </c>
      <c r="LJN2">
        <v>6.6160000000000004E-3</v>
      </c>
      <c r="LJO2">
        <v>7.0619999999999997E-3</v>
      </c>
      <c r="LJP2">
        <v>6.4510000000000001E-3</v>
      </c>
      <c r="LJQ2">
        <v>7.4510000000000002E-3</v>
      </c>
      <c r="LJR2">
        <v>6.535E-3</v>
      </c>
      <c r="LJS2">
        <v>7.6519999999999999E-3</v>
      </c>
      <c r="LJT2">
        <v>6.7419999999999997E-3</v>
      </c>
      <c r="LJU2">
        <v>6.7809999999999997E-3</v>
      </c>
      <c r="LJV2">
        <v>7.3920000000000001E-3</v>
      </c>
      <c r="LJW2">
        <v>6.7949999999999998E-3</v>
      </c>
      <c r="LJX2">
        <v>7.1190000000000003E-3</v>
      </c>
      <c r="LJY2">
        <v>6.7349999999999997E-3</v>
      </c>
      <c r="LJZ2">
        <v>7.7590000000000003E-3</v>
      </c>
      <c r="LKA2">
        <v>7.1890000000000001E-3</v>
      </c>
      <c r="LKB2">
        <v>7.8530000000000006E-3</v>
      </c>
      <c r="LKC2">
        <v>8.6770000000000007E-3</v>
      </c>
      <c r="LKD2">
        <v>8.2970000000000006E-3</v>
      </c>
      <c r="LKE2">
        <v>7.4530000000000004E-3</v>
      </c>
      <c r="LKF2">
        <v>8.5109999999999995E-3</v>
      </c>
      <c r="LKG2">
        <v>7.489E-3</v>
      </c>
      <c r="LKH2">
        <v>8.1399999999999997E-3</v>
      </c>
      <c r="LKI2">
        <v>7.0289999999999997E-3</v>
      </c>
      <c r="LKJ2">
        <v>1.0404999999999999E-2</v>
      </c>
      <c r="LKK2">
        <v>8.4430000000000009E-3</v>
      </c>
      <c r="LKL2">
        <v>1.0345999999999999E-2</v>
      </c>
      <c r="LKM2">
        <v>7.273E-3</v>
      </c>
      <c r="LKN2">
        <v>8.0859999999999994E-3</v>
      </c>
      <c r="LKO2">
        <v>8.3440000000000007E-3</v>
      </c>
      <c r="LKP2">
        <v>1.0215E-2</v>
      </c>
      <c r="LKQ2">
        <v>9.2619999999999994E-3</v>
      </c>
      <c r="LKR2">
        <v>1.0446E-2</v>
      </c>
      <c r="LKS2">
        <v>1.0236E-2</v>
      </c>
      <c r="LKT2">
        <v>9.8619999999999992E-3</v>
      </c>
      <c r="LKU2">
        <v>9.4450000000000003E-3</v>
      </c>
      <c r="LKV2">
        <v>8.0420000000000005E-3</v>
      </c>
      <c r="LKW2">
        <v>8.5880000000000001E-3</v>
      </c>
      <c r="LKX2">
        <v>8.0719999999999993E-3</v>
      </c>
      <c r="LKY2">
        <v>9.5840000000000005E-3</v>
      </c>
      <c r="LKZ2">
        <v>6.6049999999999998E-3</v>
      </c>
      <c r="LLA2">
        <v>7.2969999999999997E-3</v>
      </c>
      <c r="LLB2">
        <v>6.8009999999999998E-3</v>
      </c>
      <c r="LLC2">
        <v>7.1019999999999998E-3</v>
      </c>
      <c r="LLD2">
        <v>6.3270000000000002E-3</v>
      </c>
      <c r="LLE2">
        <v>6.9649999999999998E-3</v>
      </c>
      <c r="LLF2">
        <v>6.4289999999999998E-3</v>
      </c>
      <c r="LLG2">
        <v>6.1739999999999998E-3</v>
      </c>
      <c r="LLH2">
        <v>7.6499999999999997E-3</v>
      </c>
      <c r="LLI2">
        <v>6.672E-3</v>
      </c>
      <c r="LLJ2">
        <v>7.2500000000000004E-3</v>
      </c>
      <c r="LLK2">
        <v>6.7159999999999997E-3</v>
      </c>
      <c r="LLL2">
        <v>7.79E-3</v>
      </c>
      <c r="LLM2">
        <v>8.8179999999999994E-3</v>
      </c>
      <c r="LLN2">
        <v>9.4560000000000009E-3</v>
      </c>
      <c r="LLO2">
        <v>9.9579999999999998E-3</v>
      </c>
      <c r="LLP2">
        <v>9.0019999999999996E-3</v>
      </c>
      <c r="LLQ2">
        <v>1.0600999999999999E-2</v>
      </c>
      <c r="LLR2">
        <v>9.3760000000000007E-3</v>
      </c>
      <c r="LLS2">
        <v>8.6719999999999992E-3</v>
      </c>
      <c r="LLT2">
        <v>7.6880000000000004E-3</v>
      </c>
      <c r="LLU2">
        <v>8.7100000000000007E-3</v>
      </c>
      <c r="LLV2">
        <v>7.5420000000000001E-3</v>
      </c>
      <c r="LLW2">
        <v>7.084E-3</v>
      </c>
      <c r="LLX2">
        <v>8.5789999999999998E-3</v>
      </c>
      <c r="LLY2">
        <v>7.2420000000000002E-3</v>
      </c>
      <c r="LLZ2">
        <v>6.7669999999999996E-3</v>
      </c>
      <c r="LMA2">
        <v>6.4099999999999999E-3</v>
      </c>
      <c r="LMB2">
        <v>7.267E-3</v>
      </c>
      <c r="LMC2">
        <v>6.2189999999999997E-3</v>
      </c>
      <c r="LMD2">
        <v>7.5399999999999998E-3</v>
      </c>
      <c r="LME2">
        <v>6.4140000000000004E-3</v>
      </c>
      <c r="LMF2">
        <v>7.489E-3</v>
      </c>
      <c r="LMG2">
        <v>6.2760000000000003E-3</v>
      </c>
      <c r="LMH2">
        <v>6.5469999999999999E-3</v>
      </c>
      <c r="LMI2">
        <v>7.2049999999999996E-3</v>
      </c>
      <c r="LMJ2">
        <v>6.4000000000000003E-3</v>
      </c>
      <c r="LMK2">
        <v>7.9229999999999995E-3</v>
      </c>
      <c r="LML2">
        <v>6.6049999999999998E-3</v>
      </c>
      <c r="LMM2">
        <v>6.9849999999999999E-3</v>
      </c>
      <c r="LMN2">
        <v>5.9699999999999996E-3</v>
      </c>
      <c r="LMO2">
        <v>6.2449999999999997E-3</v>
      </c>
      <c r="LMP2">
        <v>7.515E-3</v>
      </c>
      <c r="LMQ2">
        <v>6.326E-3</v>
      </c>
      <c r="LMR2">
        <v>7.1320000000000003E-3</v>
      </c>
      <c r="LMS2">
        <v>6.9329999999999999E-3</v>
      </c>
      <c r="LMT2">
        <v>7.0210000000000003E-3</v>
      </c>
      <c r="LMU2">
        <v>6.4859999999999996E-3</v>
      </c>
      <c r="LMV2">
        <v>6.5180000000000004E-3</v>
      </c>
      <c r="LMW2">
        <v>6.9439999999999997E-3</v>
      </c>
      <c r="LMX2">
        <v>6.4790000000000004E-3</v>
      </c>
      <c r="LMY2">
        <v>7.0780000000000001E-3</v>
      </c>
      <c r="LMZ2">
        <v>7.5989999999999999E-3</v>
      </c>
      <c r="LNA2">
        <v>7.0159999999999997E-3</v>
      </c>
      <c r="LNB2">
        <v>6.9719999999999999E-3</v>
      </c>
      <c r="LNC2">
        <v>6.3850000000000001E-3</v>
      </c>
      <c r="LND2">
        <v>7.267E-3</v>
      </c>
      <c r="LNE2">
        <v>6.731E-3</v>
      </c>
      <c r="LNF2">
        <v>7.9459999999999999E-3</v>
      </c>
      <c r="LNG2">
        <v>6.8060000000000004E-3</v>
      </c>
      <c r="LNH2">
        <v>8.1630000000000001E-3</v>
      </c>
      <c r="LNI2">
        <v>6.6239999999999997E-3</v>
      </c>
      <c r="LNJ2">
        <v>7.2220000000000001E-3</v>
      </c>
      <c r="LNK2">
        <v>7.8019999999999999E-3</v>
      </c>
      <c r="LNL2">
        <v>7.9019999999999993E-3</v>
      </c>
      <c r="LNM2">
        <v>1.2191E-2</v>
      </c>
      <c r="LNN2">
        <v>1.0362E-2</v>
      </c>
      <c r="LNO2">
        <v>9.7359999999999999E-3</v>
      </c>
      <c r="LNP2">
        <v>9.8580000000000004E-3</v>
      </c>
      <c r="LNQ2">
        <v>9.4059999999999994E-3</v>
      </c>
      <c r="LNR2">
        <v>7.5040000000000003E-3</v>
      </c>
      <c r="LNS2">
        <v>8.0850000000000002E-3</v>
      </c>
      <c r="LNT2">
        <v>7.2550000000000002E-3</v>
      </c>
      <c r="LNU2">
        <v>7.5760000000000003E-3</v>
      </c>
      <c r="LNV2">
        <v>7.8790000000000006E-3</v>
      </c>
      <c r="LNW2">
        <v>6.8519999999999996E-3</v>
      </c>
      <c r="LNX2">
        <v>7.6E-3</v>
      </c>
      <c r="LNY2">
        <v>6.9170000000000004E-3</v>
      </c>
      <c r="LNZ2">
        <v>7.1580000000000003E-3</v>
      </c>
      <c r="LOA2">
        <v>6.6169999999999996E-3</v>
      </c>
      <c r="LOB2">
        <v>7.0260000000000001E-3</v>
      </c>
      <c r="LOC2">
        <v>6.62E-3</v>
      </c>
      <c r="LOD2">
        <v>6.1289999999999999E-3</v>
      </c>
      <c r="LOE2">
        <v>7.4869999999999997E-3</v>
      </c>
      <c r="LOF2">
        <v>6.5059999999999996E-3</v>
      </c>
      <c r="LOG2">
        <v>7.0419999999999996E-3</v>
      </c>
      <c r="LOH2">
        <v>6.2560000000000003E-3</v>
      </c>
      <c r="LOI2">
        <v>9.7020000000000006E-3</v>
      </c>
      <c r="LOJ2">
        <v>6.28E-3</v>
      </c>
      <c r="LOK2">
        <v>6.7460000000000003E-3</v>
      </c>
      <c r="LOL2">
        <v>7.1529999999999996E-3</v>
      </c>
      <c r="LOM2">
        <v>6.731E-3</v>
      </c>
      <c r="LON2">
        <v>7.5550000000000001E-3</v>
      </c>
      <c r="LOO2">
        <v>6.94E-3</v>
      </c>
      <c r="LOP2">
        <v>7.5960000000000003E-3</v>
      </c>
      <c r="LOQ2">
        <v>6.9129999999999999E-3</v>
      </c>
      <c r="LOR2">
        <v>7.443E-3</v>
      </c>
      <c r="LOS2">
        <v>6.9649999999999998E-3</v>
      </c>
      <c r="LOT2">
        <v>7.4469999999999996E-3</v>
      </c>
      <c r="LOU2">
        <v>7.2550000000000002E-3</v>
      </c>
      <c r="LOV2">
        <v>6.5719999999999997E-3</v>
      </c>
      <c r="LOW2">
        <v>7.5209999999999999E-3</v>
      </c>
      <c r="LOX2">
        <v>7.3660000000000002E-3</v>
      </c>
      <c r="LOY2">
        <v>1.1017000000000001E-2</v>
      </c>
      <c r="LOZ2">
        <v>8.9119999999999998E-3</v>
      </c>
      <c r="LPA2">
        <v>7.28E-3</v>
      </c>
      <c r="LPB2">
        <v>6.7080000000000004E-3</v>
      </c>
      <c r="LPC2">
        <v>7.5240000000000003E-3</v>
      </c>
      <c r="LPD2">
        <v>6.4570000000000001E-3</v>
      </c>
      <c r="LPE2">
        <v>7.4830000000000001E-3</v>
      </c>
      <c r="LPF2">
        <v>7.4450000000000002E-3</v>
      </c>
      <c r="LPG2">
        <v>7.7939999999999997E-3</v>
      </c>
      <c r="LPH2">
        <v>6.2870000000000001E-3</v>
      </c>
      <c r="LPI2">
        <v>7.11E-3</v>
      </c>
      <c r="LPJ2">
        <v>6.953E-3</v>
      </c>
      <c r="LPK2">
        <v>6.3949999999999996E-3</v>
      </c>
      <c r="LPL2">
        <v>8.2369999999999995E-3</v>
      </c>
      <c r="LPM2">
        <v>6.9439999999999997E-3</v>
      </c>
      <c r="LPN2">
        <v>7.1929999999999997E-3</v>
      </c>
      <c r="LPO2">
        <v>6.515E-3</v>
      </c>
      <c r="LPP2">
        <v>6.2519999999999997E-3</v>
      </c>
      <c r="LPQ2">
        <v>6.2370000000000004E-3</v>
      </c>
      <c r="LPR2">
        <v>6.045E-3</v>
      </c>
      <c r="LPS2">
        <v>7.2579999999999997E-3</v>
      </c>
      <c r="LPT2">
        <v>6.5170000000000002E-3</v>
      </c>
      <c r="LPU2">
        <v>7.3130000000000001E-3</v>
      </c>
      <c r="LPV2">
        <v>6.7239999999999999E-3</v>
      </c>
      <c r="LPW2">
        <v>6.4279999999999997E-3</v>
      </c>
      <c r="LPX2">
        <v>6.9880000000000003E-3</v>
      </c>
      <c r="LPY2">
        <v>6.6319999999999999E-3</v>
      </c>
      <c r="LPZ2">
        <v>6.7510000000000001E-3</v>
      </c>
      <c r="LQA2">
        <v>8.8749999999999992E-3</v>
      </c>
      <c r="LQB2">
        <v>8.4449999999999994E-3</v>
      </c>
      <c r="LQC2">
        <v>8.7829999999999991E-3</v>
      </c>
      <c r="LQD2">
        <v>9.9799999999999993E-3</v>
      </c>
      <c r="LQE2">
        <v>9.4959999999999992E-3</v>
      </c>
      <c r="LQF2">
        <v>9.2739999999999993E-3</v>
      </c>
      <c r="LQG2">
        <v>9.3670000000000003E-3</v>
      </c>
      <c r="LQH2">
        <v>7.5830000000000003E-3</v>
      </c>
      <c r="LQI2">
        <v>8.456E-3</v>
      </c>
      <c r="LQJ2">
        <v>8.1949999999999992E-3</v>
      </c>
      <c r="LQK2">
        <v>7.7530000000000003E-3</v>
      </c>
      <c r="LQL2">
        <v>8.7279999999999996E-3</v>
      </c>
      <c r="LQM2">
        <v>8.9789999999999991E-3</v>
      </c>
      <c r="LQN2">
        <v>7.7510000000000001E-3</v>
      </c>
      <c r="LQO2">
        <v>9.2759999999999995E-3</v>
      </c>
      <c r="LQP2">
        <v>7.1079999999999997E-3</v>
      </c>
      <c r="LQQ2">
        <v>7.77E-3</v>
      </c>
      <c r="LQR2">
        <v>7.4580000000000002E-3</v>
      </c>
      <c r="LQS2">
        <v>7.5319999999999996E-3</v>
      </c>
      <c r="LQT2">
        <v>7.4520000000000003E-3</v>
      </c>
      <c r="LQU2">
        <v>7.4840000000000002E-3</v>
      </c>
      <c r="LQV2">
        <v>7.7980000000000002E-3</v>
      </c>
      <c r="LQW2">
        <v>7.6800000000000002E-3</v>
      </c>
      <c r="LQX2">
        <v>8.1510000000000003E-3</v>
      </c>
      <c r="LQY2">
        <v>9.1439999999999994E-3</v>
      </c>
      <c r="LQZ2">
        <v>9.3939999999999996E-3</v>
      </c>
      <c r="LRA2">
        <v>9.4529999999999996E-3</v>
      </c>
      <c r="LRB2">
        <v>9.4769999999999993E-3</v>
      </c>
      <c r="LRC2">
        <v>1.1039999999999999E-2</v>
      </c>
      <c r="LRD2">
        <v>1.0359E-2</v>
      </c>
      <c r="LRE2">
        <v>7.8250000000000004E-3</v>
      </c>
      <c r="LRF2">
        <v>8.1200000000000005E-3</v>
      </c>
      <c r="LRG2">
        <v>7.3460000000000001E-3</v>
      </c>
      <c r="LRH2">
        <v>7.2249999999999997E-3</v>
      </c>
      <c r="LRI2">
        <v>7.3049999999999999E-3</v>
      </c>
      <c r="LRJ2">
        <v>6.4070000000000004E-3</v>
      </c>
      <c r="LRK2">
        <v>7.1120000000000003E-3</v>
      </c>
      <c r="LRL2">
        <v>6.927E-3</v>
      </c>
      <c r="LRM2">
        <v>7.9089999999999994E-3</v>
      </c>
      <c r="LRN2">
        <v>6.6509999999999998E-3</v>
      </c>
      <c r="LRO2">
        <v>7.639E-3</v>
      </c>
      <c r="LRP2">
        <v>7.1980000000000004E-3</v>
      </c>
      <c r="LRQ2">
        <v>7.9190000000000007E-3</v>
      </c>
      <c r="LRR2">
        <v>6.7510000000000001E-3</v>
      </c>
      <c r="LRS2">
        <v>7.2040000000000003E-3</v>
      </c>
      <c r="LRT2">
        <v>7.1840000000000003E-3</v>
      </c>
      <c r="LRU2">
        <v>6.9280000000000001E-3</v>
      </c>
      <c r="LRV2">
        <v>7.45E-3</v>
      </c>
      <c r="LRW2">
        <v>8.5819999999999994E-3</v>
      </c>
      <c r="LRX2">
        <v>9.7890000000000008E-3</v>
      </c>
      <c r="LRY2">
        <v>7.8390000000000005E-3</v>
      </c>
      <c r="LRZ2">
        <v>8.286E-3</v>
      </c>
      <c r="LSA2">
        <v>6.5919999999999998E-3</v>
      </c>
      <c r="LSB2">
        <v>7.2480000000000001E-3</v>
      </c>
      <c r="LSC2">
        <v>5.9220000000000002E-3</v>
      </c>
      <c r="LSD2">
        <v>7.2049999999999996E-3</v>
      </c>
      <c r="LSE2">
        <v>6.254E-3</v>
      </c>
      <c r="LSF2">
        <v>6.7359999999999998E-3</v>
      </c>
      <c r="LSG2">
        <v>6.9509999999999997E-3</v>
      </c>
      <c r="LSH2">
        <v>6.502E-3</v>
      </c>
      <c r="LSI2">
        <v>7.0070000000000002E-3</v>
      </c>
      <c r="LSJ2">
        <v>6.5329999999999997E-3</v>
      </c>
      <c r="LSK2">
        <v>7.0020000000000004E-3</v>
      </c>
      <c r="LSL2">
        <v>6.5259999999999997E-3</v>
      </c>
      <c r="LSM2">
        <v>6.352E-3</v>
      </c>
      <c r="LSN2">
        <v>7.0549999999999996E-3</v>
      </c>
      <c r="LSO2">
        <v>6.7190000000000001E-3</v>
      </c>
      <c r="LSP2">
        <v>6.79E-3</v>
      </c>
      <c r="LSQ2">
        <v>6.424E-3</v>
      </c>
      <c r="LSR2">
        <v>6.352E-3</v>
      </c>
      <c r="LSS2">
        <v>8.4180000000000001E-3</v>
      </c>
      <c r="LST2">
        <v>6.9369999999999996E-3</v>
      </c>
      <c r="LSU2">
        <v>7.1999999999999998E-3</v>
      </c>
      <c r="LSV2">
        <v>6.6930000000000002E-3</v>
      </c>
      <c r="LSW2">
        <v>6.7470000000000004E-3</v>
      </c>
      <c r="LSX2">
        <v>7.1549999999999999E-3</v>
      </c>
      <c r="LSY2">
        <v>6.0780000000000001E-3</v>
      </c>
      <c r="LSZ2">
        <v>7.0390000000000001E-3</v>
      </c>
      <c r="LTA2">
        <v>6.6369999999999997E-3</v>
      </c>
      <c r="LTB2">
        <v>7.6550000000000003E-3</v>
      </c>
      <c r="LTC2">
        <v>6.6220000000000003E-3</v>
      </c>
      <c r="LTD2">
        <v>7.7130000000000002E-3</v>
      </c>
      <c r="LTE2">
        <v>6.685E-3</v>
      </c>
      <c r="LTF2">
        <v>7.2319999999999997E-3</v>
      </c>
      <c r="LTG2">
        <v>7.136E-3</v>
      </c>
      <c r="LTH2">
        <v>6.548E-3</v>
      </c>
      <c r="LTI2">
        <v>8.3180000000000007E-3</v>
      </c>
      <c r="LTJ2">
        <v>6.8129999999999996E-3</v>
      </c>
      <c r="LTK2">
        <v>7.4380000000000002E-3</v>
      </c>
      <c r="LTL2">
        <v>6.9589999999999999E-3</v>
      </c>
      <c r="LTM2">
        <v>8.1519999999999995E-3</v>
      </c>
      <c r="LTN2">
        <v>6.9849999999999999E-3</v>
      </c>
      <c r="LTO2">
        <v>7.3429999999999997E-3</v>
      </c>
      <c r="LTP2">
        <v>7.0130000000000001E-3</v>
      </c>
      <c r="LTQ2">
        <v>7.3109999999999998E-3</v>
      </c>
      <c r="LTR2">
        <v>7.3400000000000002E-3</v>
      </c>
      <c r="LTS2">
        <v>6.8230000000000001E-3</v>
      </c>
      <c r="LTT2">
        <v>7.5859999999999999E-3</v>
      </c>
      <c r="LTU2">
        <v>6.7400000000000003E-3</v>
      </c>
      <c r="LTV2">
        <v>7.6600000000000001E-3</v>
      </c>
      <c r="LTW2">
        <v>6.5690000000000002E-3</v>
      </c>
      <c r="LTX2">
        <v>7.2269999999999999E-3</v>
      </c>
      <c r="LTY2">
        <v>6.9239999999999996E-3</v>
      </c>
      <c r="LTZ2">
        <v>7.2950000000000003E-3</v>
      </c>
      <c r="LUA2">
        <v>6.6600000000000001E-3</v>
      </c>
      <c r="LUB2">
        <v>6.613E-3</v>
      </c>
      <c r="LUC2">
        <v>9.5729999999999999E-3</v>
      </c>
      <c r="LUD2">
        <v>8.3680000000000004E-3</v>
      </c>
      <c r="LUE2">
        <v>9.1249999999999994E-3</v>
      </c>
      <c r="LUF2">
        <v>6.8609999999999999E-3</v>
      </c>
      <c r="LUG2">
        <v>7.8150000000000008E-3</v>
      </c>
      <c r="LUH2">
        <v>7.1720000000000004E-3</v>
      </c>
      <c r="LUI2">
        <v>8.6289999999999995E-3</v>
      </c>
      <c r="LUJ2">
        <v>6.9160000000000003E-3</v>
      </c>
      <c r="LUK2">
        <v>8.1390000000000004E-3</v>
      </c>
      <c r="LUL2">
        <v>7.8740000000000008E-3</v>
      </c>
      <c r="LUM2">
        <v>7.5399999999999998E-3</v>
      </c>
      <c r="LUN2">
        <v>7.5799999999999999E-3</v>
      </c>
      <c r="LUO2">
        <v>8.3619999999999996E-3</v>
      </c>
      <c r="LUP2">
        <v>6.855E-3</v>
      </c>
      <c r="LUQ2">
        <v>7.4029999999999999E-3</v>
      </c>
      <c r="LUR2">
        <v>7.6280000000000002E-3</v>
      </c>
      <c r="LUS2">
        <v>7.9839999999999998E-3</v>
      </c>
      <c r="LUT2">
        <v>7.1549999999999999E-3</v>
      </c>
      <c r="LUU2">
        <v>6.9540000000000001E-3</v>
      </c>
      <c r="LUV2">
        <v>6.5139999999999998E-3</v>
      </c>
      <c r="LUW2">
        <v>6.6280000000000002E-3</v>
      </c>
      <c r="LUX2">
        <v>7.4850000000000003E-3</v>
      </c>
      <c r="LUY2">
        <v>6.6369999999999997E-3</v>
      </c>
      <c r="LUZ2">
        <v>6.9540000000000001E-3</v>
      </c>
      <c r="LVA2">
        <v>6.7510000000000001E-3</v>
      </c>
      <c r="LVB2">
        <v>7.2199999999999999E-3</v>
      </c>
      <c r="LVC2">
        <v>6.757E-3</v>
      </c>
      <c r="LVD2">
        <v>6.6689999999999996E-3</v>
      </c>
      <c r="LVE2">
        <v>7.3819999999999997E-3</v>
      </c>
      <c r="LVF2">
        <v>6.7159999999999997E-3</v>
      </c>
      <c r="LVG2">
        <v>7.6810000000000003E-3</v>
      </c>
      <c r="LVH2">
        <v>6.783E-3</v>
      </c>
      <c r="LVI2">
        <v>7.6610000000000003E-3</v>
      </c>
      <c r="LVJ2">
        <v>6.5649999999999997E-3</v>
      </c>
      <c r="LVK2">
        <v>6.7679999999999997E-3</v>
      </c>
      <c r="LVL2">
        <v>8.9149999999999993E-3</v>
      </c>
      <c r="LVM2">
        <v>7.7429999999999999E-3</v>
      </c>
      <c r="LVN2">
        <v>8.7880000000000007E-3</v>
      </c>
      <c r="LVO2">
        <v>1.0441000000000001E-2</v>
      </c>
      <c r="LVP2">
        <v>9.9260000000000008E-3</v>
      </c>
      <c r="LVQ2">
        <v>1.1349E-2</v>
      </c>
      <c r="LVR2">
        <v>1.0515999999999999E-2</v>
      </c>
      <c r="LVS2">
        <v>7.8949999999999992E-3</v>
      </c>
      <c r="LVT2">
        <v>8.4519999999999994E-3</v>
      </c>
      <c r="LVU2">
        <v>9.3489999999999997E-3</v>
      </c>
      <c r="LVV2">
        <v>8.0330000000000002E-3</v>
      </c>
      <c r="LVW2">
        <v>7.0829999999999999E-3</v>
      </c>
      <c r="LVX2">
        <v>7.1659999999999996E-3</v>
      </c>
      <c r="LVY2">
        <v>7.332E-3</v>
      </c>
      <c r="LVZ2">
        <v>7.4219999999999998E-3</v>
      </c>
      <c r="LWA2">
        <v>6.9470000000000001E-3</v>
      </c>
      <c r="LWB2">
        <v>7.045E-3</v>
      </c>
      <c r="LWC2">
        <v>7.4009999999999996E-3</v>
      </c>
      <c r="LWD2">
        <v>7.3689999999999997E-3</v>
      </c>
      <c r="LWE2">
        <v>9.3509999999999999E-3</v>
      </c>
      <c r="LWF2">
        <v>1.0544E-2</v>
      </c>
      <c r="LWG2">
        <v>8.2850000000000007E-3</v>
      </c>
      <c r="LWH2">
        <v>8.2070000000000008E-3</v>
      </c>
      <c r="LWI2">
        <v>1.1429E-2</v>
      </c>
      <c r="LWJ2">
        <v>9.672E-3</v>
      </c>
      <c r="LWK2">
        <v>9.3080000000000003E-3</v>
      </c>
      <c r="LWL2">
        <v>9.7330000000000003E-3</v>
      </c>
      <c r="LWM2">
        <v>9.8189999999999996E-3</v>
      </c>
      <c r="LWN2">
        <v>8.7189999999999993E-3</v>
      </c>
      <c r="LWO2">
        <v>9.1380000000000003E-3</v>
      </c>
      <c r="LWP2">
        <v>7.9989999999999992E-3</v>
      </c>
      <c r="LWQ2">
        <v>8.4729999999999996E-3</v>
      </c>
      <c r="LWR2">
        <v>7.3470000000000002E-3</v>
      </c>
      <c r="LWS2">
        <v>6.8900000000000003E-3</v>
      </c>
      <c r="LWT2">
        <v>7.0790000000000002E-3</v>
      </c>
      <c r="LWU2">
        <v>6.3610000000000003E-3</v>
      </c>
      <c r="LWV2">
        <v>7.267E-3</v>
      </c>
      <c r="LWW2">
        <v>6.4320000000000002E-3</v>
      </c>
      <c r="LWX2">
        <v>7.7060000000000002E-3</v>
      </c>
      <c r="LWY2">
        <v>6.254E-3</v>
      </c>
      <c r="LWZ2">
        <v>6.8900000000000003E-3</v>
      </c>
      <c r="LXA2">
        <v>7.3249999999999999E-3</v>
      </c>
      <c r="LXB2">
        <v>6.5100000000000002E-3</v>
      </c>
      <c r="LXC2">
        <v>7.437E-3</v>
      </c>
      <c r="LXD2">
        <v>6.711E-3</v>
      </c>
      <c r="LXE2">
        <v>7.6870000000000003E-3</v>
      </c>
      <c r="LXF2">
        <v>6.6480000000000003E-3</v>
      </c>
      <c r="LXG2">
        <v>7.332E-3</v>
      </c>
      <c r="LXH2">
        <v>7.1089999999999999E-3</v>
      </c>
      <c r="LXI2">
        <v>7.6090000000000003E-3</v>
      </c>
      <c r="LXJ2">
        <v>6.7539999999999996E-3</v>
      </c>
      <c r="LXK2">
        <v>6.8529999999999997E-3</v>
      </c>
      <c r="LXL2">
        <v>1.0059E-2</v>
      </c>
      <c r="LXM2">
        <v>7.8989999999999998E-3</v>
      </c>
      <c r="LXN2">
        <v>7.2040000000000003E-3</v>
      </c>
      <c r="LXO2">
        <v>7.8270000000000006E-3</v>
      </c>
      <c r="LXP2">
        <v>7.3070000000000001E-3</v>
      </c>
      <c r="LXQ2">
        <v>6.8910000000000004E-3</v>
      </c>
      <c r="LXR2">
        <v>7.2049999999999996E-3</v>
      </c>
      <c r="LXS2">
        <v>6.5849999999999997E-3</v>
      </c>
      <c r="LXT2">
        <v>7.4310000000000001E-3</v>
      </c>
      <c r="LXU2">
        <v>8.1530000000000005E-3</v>
      </c>
      <c r="LXV2">
        <v>7.8200000000000006E-3</v>
      </c>
      <c r="LXW2">
        <v>7.4250000000000002E-3</v>
      </c>
      <c r="LXX2">
        <v>8.7290000000000006E-3</v>
      </c>
      <c r="LXY2">
        <v>7.7819999999999999E-3</v>
      </c>
      <c r="LXZ2">
        <v>8.064E-3</v>
      </c>
      <c r="LYA2">
        <v>8.1379999999999994E-3</v>
      </c>
      <c r="LYB2">
        <v>1.0118E-2</v>
      </c>
      <c r="LYC2">
        <v>8.3549999999999996E-3</v>
      </c>
      <c r="LYD2">
        <v>9.8750000000000001E-3</v>
      </c>
      <c r="LYE2">
        <v>9.4420000000000007E-3</v>
      </c>
      <c r="LYF2">
        <v>7.9340000000000001E-3</v>
      </c>
      <c r="LYG2">
        <v>7.8469999999999998E-3</v>
      </c>
      <c r="LYH2">
        <v>7.4819999999999999E-3</v>
      </c>
      <c r="LYI2">
        <v>7.064E-3</v>
      </c>
      <c r="LYJ2">
        <v>8.5179999999999995E-3</v>
      </c>
      <c r="LYK2">
        <v>7.2820000000000003E-3</v>
      </c>
      <c r="LYL2">
        <v>7.3550000000000004E-3</v>
      </c>
      <c r="LYM2">
        <v>6.411E-3</v>
      </c>
      <c r="LYN2">
        <v>7.4609999999999998E-3</v>
      </c>
      <c r="LYO2">
        <v>6.3769999999999999E-3</v>
      </c>
      <c r="LYP2">
        <v>6.9909999999999998E-3</v>
      </c>
      <c r="LYQ2">
        <v>5.9569999999999996E-3</v>
      </c>
      <c r="LYR2">
        <v>6.3499999999999997E-3</v>
      </c>
      <c r="LYS2">
        <v>7.1279999999999998E-3</v>
      </c>
      <c r="LYT2">
        <v>6.4949999999999999E-3</v>
      </c>
      <c r="LYU2">
        <v>7.1879999999999999E-3</v>
      </c>
      <c r="LYV2">
        <v>5.7450000000000001E-3</v>
      </c>
      <c r="LYW2">
        <v>6.398E-3</v>
      </c>
      <c r="LYX2">
        <v>7.3699999999999998E-3</v>
      </c>
      <c r="LYY2">
        <v>6.6270000000000001E-3</v>
      </c>
      <c r="LYZ2">
        <v>7.4079999999999997E-3</v>
      </c>
      <c r="LZA2">
        <v>5.8469999999999998E-3</v>
      </c>
      <c r="LZB2">
        <v>6.1050000000000002E-3</v>
      </c>
      <c r="LZC2">
        <v>7.3340000000000002E-3</v>
      </c>
      <c r="LZD2">
        <v>6.6600000000000001E-3</v>
      </c>
      <c r="LZE2">
        <v>7.7349999999999997E-3</v>
      </c>
      <c r="LZF2">
        <v>5.8729999999999997E-3</v>
      </c>
      <c r="LZG2">
        <v>6.2170000000000003E-3</v>
      </c>
      <c r="LZH2">
        <v>5.5370000000000003E-3</v>
      </c>
      <c r="LZI2">
        <v>5.9509999999999997E-3</v>
      </c>
      <c r="LZJ2">
        <v>6.4570000000000001E-3</v>
      </c>
      <c r="LZK2">
        <v>5.6449999999999998E-3</v>
      </c>
      <c r="LZL2">
        <v>5.3210000000000002E-3</v>
      </c>
      <c r="LZM2">
        <v>6.0150000000000004E-3</v>
      </c>
      <c r="LZN2">
        <v>6.1139999999999996E-3</v>
      </c>
      <c r="LZO2">
        <v>5.764E-3</v>
      </c>
      <c r="LZP2">
        <v>5.9480000000000002E-3</v>
      </c>
      <c r="LZQ2">
        <v>6.1009999999999997E-3</v>
      </c>
      <c r="LZR2">
        <v>5.731E-3</v>
      </c>
      <c r="LZS2">
        <v>5.8219999999999999E-3</v>
      </c>
      <c r="LZT2">
        <v>5.5079999999999999E-3</v>
      </c>
      <c r="LZU2">
        <v>6.4859999999999996E-3</v>
      </c>
      <c r="LZV2">
        <v>6.1240000000000001E-3</v>
      </c>
      <c r="LZW2">
        <v>5.5110000000000003E-3</v>
      </c>
      <c r="LZX2">
        <v>6.1469999999999997E-3</v>
      </c>
      <c r="LZY2">
        <v>6.0819999999999997E-3</v>
      </c>
      <c r="LZZ2">
        <v>6.6629999999999997E-3</v>
      </c>
      <c r="MAA2">
        <v>6.0410000000000004E-3</v>
      </c>
      <c r="MAB2">
        <v>6.8490000000000001E-3</v>
      </c>
      <c r="MAC2">
        <v>7.1710000000000003E-3</v>
      </c>
      <c r="MAD2">
        <v>5.4120000000000001E-3</v>
      </c>
      <c r="MAE2">
        <v>5.738E-3</v>
      </c>
      <c r="MAF2">
        <v>5.5500000000000002E-3</v>
      </c>
      <c r="MAG2">
        <v>5.1399999999999996E-3</v>
      </c>
      <c r="MAH2">
        <v>5.7860000000000003E-3</v>
      </c>
      <c r="MAI2">
        <v>5.3369999999999997E-3</v>
      </c>
      <c r="MAJ2">
        <v>5.3660000000000001E-3</v>
      </c>
      <c r="MAK2">
        <v>5.6020000000000002E-3</v>
      </c>
      <c r="MAL2">
        <v>6.1890000000000001E-3</v>
      </c>
      <c r="MAM2">
        <v>5.2350000000000001E-3</v>
      </c>
      <c r="MAN2">
        <v>5.8209999999999998E-3</v>
      </c>
      <c r="MAO2">
        <v>5.4809999999999998E-3</v>
      </c>
      <c r="MAP2">
        <v>5.1440000000000001E-3</v>
      </c>
      <c r="MAQ2">
        <v>5.6620000000000004E-3</v>
      </c>
      <c r="MAR2">
        <v>5.28E-3</v>
      </c>
      <c r="MAS2">
        <v>5.4790000000000004E-3</v>
      </c>
      <c r="MAT2">
        <v>5.842E-3</v>
      </c>
      <c r="MAU2">
        <v>5.3930000000000002E-3</v>
      </c>
      <c r="MAV2">
        <v>5.4539999999999996E-3</v>
      </c>
      <c r="MAW2">
        <v>5.731E-3</v>
      </c>
      <c r="MAX2">
        <v>5.1070000000000004E-3</v>
      </c>
      <c r="MAY2">
        <v>5.0470000000000003E-3</v>
      </c>
      <c r="MAZ2">
        <v>5.5890000000000002E-3</v>
      </c>
      <c r="MBA2">
        <v>5.2709999999999996E-3</v>
      </c>
      <c r="MBB2">
        <v>5.0150000000000004E-3</v>
      </c>
      <c r="MBC2">
        <v>5.7120000000000001E-3</v>
      </c>
      <c r="MBD2">
        <v>5.2090000000000001E-3</v>
      </c>
      <c r="MBE2">
        <v>5.2399999999999999E-3</v>
      </c>
      <c r="MBF2">
        <v>5.6140000000000001E-3</v>
      </c>
      <c r="MBG2">
        <v>5.313E-3</v>
      </c>
      <c r="MBH2">
        <v>5.849E-3</v>
      </c>
      <c r="MBI2">
        <v>7.1859999999999997E-3</v>
      </c>
      <c r="MBJ2">
        <v>7.2859999999999999E-3</v>
      </c>
      <c r="MBK2">
        <v>7.3020000000000003E-3</v>
      </c>
      <c r="MBL2">
        <v>7.2189999999999997E-3</v>
      </c>
      <c r="MBM2">
        <v>8.3129999999999992E-3</v>
      </c>
      <c r="MBN2">
        <v>7.1529999999999996E-3</v>
      </c>
      <c r="MBO2">
        <v>6.3270000000000002E-3</v>
      </c>
      <c r="MBP2">
        <v>6.8640000000000003E-3</v>
      </c>
      <c r="MBQ2">
        <v>6.2639999999999996E-3</v>
      </c>
      <c r="MBR2">
        <v>6.0650000000000001E-3</v>
      </c>
      <c r="MBS2">
        <v>5.5799999999999999E-3</v>
      </c>
      <c r="MBT2">
        <v>6.0600000000000003E-3</v>
      </c>
      <c r="MBU2">
        <v>5.9560000000000004E-3</v>
      </c>
      <c r="MBV2">
        <v>5.7349999999999996E-3</v>
      </c>
      <c r="MBW2">
        <v>6.1409999999999998E-3</v>
      </c>
      <c r="MBX2">
        <v>5.6119999999999998E-3</v>
      </c>
      <c r="MBY2">
        <v>5.4429999999999999E-3</v>
      </c>
      <c r="MBZ2">
        <v>5.8729999999999997E-3</v>
      </c>
      <c r="MCA2">
        <v>5.607E-3</v>
      </c>
      <c r="MCB2">
        <v>5.8580000000000004E-3</v>
      </c>
      <c r="MCC2">
        <v>6.2129999999999998E-3</v>
      </c>
      <c r="MCD2">
        <v>6.0790000000000002E-3</v>
      </c>
      <c r="MCE2">
        <v>5.849E-3</v>
      </c>
      <c r="MCF2">
        <v>6.9129999999999999E-3</v>
      </c>
      <c r="MCG2">
        <v>6.025E-3</v>
      </c>
      <c r="MCH2">
        <v>7.8630000000000002E-3</v>
      </c>
      <c r="MCI2">
        <v>7.4790000000000004E-3</v>
      </c>
      <c r="MCJ2">
        <v>9.1470000000000006E-3</v>
      </c>
      <c r="MCK2">
        <v>7.737E-3</v>
      </c>
      <c r="MCL2">
        <v>8.2509999999999997E-3</v>
      </c>
      <c r="MCM2">
        <v>8.0770000000000008E-3</v>
      </c>
      <c r="MCN2">
        <v>8.8579999999999996E-3</v>
      </c>
      <c r="MCO2">
        <v>7.9419999999999994E-3</v>
      </c>
      <c r="MCP2">
        <v>6.6109999999999997E-3</v>
      </c>
      <c r="MCQ2">
        <v>7.025E-3</v>
      </c>
      <c r="MCR2">
        <v>6.5550000000000001E-3</v>
      </c>
      <c r="MCS2">
        <v>6.1500000000000001E-3</v>
      </c>
      <c r="MCT2">
        <v>6.1029999999999999E-3</v>
      </c>
      <c r="MCU2">
        <v>6.2420000000000002E-3</v>
      </c>
      <c r="MCV2">
        <v>5.398E-3</v>
      </c>
      <c r="MCW2">
        <v>5.4520000000000002E-3</v>
      </c>
      <c r="MCX2">
        <v>5.594E-3</v>
      </c>
      <c r="MCY2">
        <v>5.3119999999999999E-3</v>
      </c>
      <c r="MCZ2">
        <v>5.4739999999999997E-3</v>
      </c>
      <c r="MDA2">
        <v>6.352E-3</v>
      </c>
      <c r="MDB2">
        <v>5.2769999999999996E-3</v>
      </c>
      <c r="MDC2">
        <v>5.1149999999999998E-3</v>
      </c>
      <c r="MDD2">
        <v>5.9389999999999998E-3</v>
      </c>
      <c r="MDE2">
        <v>6.7019999999999996E-3</v>
      </c>
      <c r="MDF2">
        <v>5.5059999999999996E-3</v>
      </c>
      <c r="MDG2">
        <v>5.2399999999999999E-3</v>
      </c>
      <c r="MDH2">
        <v>5.79E-3</v>
      </c>
      <c r="MDI2">
        <v>5.9740000000000001E-3</v>
      </c>
      <c r="MDJ2">
        <v>5.3740000000000003E-3</v>
      </c>
      <c r="MDK2">
        <v>5.078E-3</v>
      </c>
      <c r="MDL2">
        <v>5.5050000000000003E-3</v>
      </c>
      <c r="MDM2">
        <v>5.0809999999999996E-3</v>
      </c>
      <c r="MDN2">
        <v>5.2469999999999999E-3</v>
      </c>
      <c r="MDO2">
        <v>5.6150000000000002E-3</v>
      </c>
      <c r="MDP2">
        <v>5.1980000000000004E-3</v>
      </c>
      <c r="MDQ2">
        <v>5.829E-3</v>
      </c>
      <c r="MDR2">
        <v>5.4990000000000004E-3</v>
      </c>
      <c r="MDS2">
        <v>5.4029999999999998E-3</v>
      </c>
      <c r="MDT2">
        <v>5.9439999999999996E-3</v>
      </c>
      <c r="MDU2">
        <v>5.5849999999999997E-3</v>
      </c>
      <c r="MDV2">
        <v>5.5149999999999999E-3</v>
      </c>
      <c r="MDW2">
        <v>4.8640000000000003E-3</v>
      </c>
      <c r="MDX2">
        <v>5.9950000000000003E-3</v>
      </c>
      <c r="MDY2">
        <v>5.3499999999999997E-3</v>
      </c>
      <c r="MDZ2">
        <v>6.0870000000000004E-3</v>
      </c>
      <c r="MEA2">
        <v>7.0740000000000004E-3</v>
      </c>
      <c r="MEB2">
        <v>6.6579999999999999E-3</v>
      </c>
      <c r="MEC2">
        <v>6.0800000000000003E-3</v>
      </c>
      <c r="MED2">
        <v>6.5970000000000004E-3</v>
      </c>
      <c r="MEE2">
        <v>5.2969999999999996E-3</v>
      </c>
      <c r="MEF2">
        <v>5.9690000000000003E-3</v>
      </c>
      <c r="MEG2">
        <v>5.4209999999999996E-3</v>
      </c>
      <c r="MEH2">
        <v>5.104E-3</v>
      </c>
      <c r="MEI2">
        <v>5.8079999999999998E-3</v>
      </c>
      <c r="MEJ2">
        <v>5.5519999999999996E-3</v>
      </c>
      <c r="MEK2">
        <v>5.4070000000000003E-3</v>
      </c>
      <c r="MEL2">
        <v>5.6129999999999999E-3</v>
      </c>
      <c r="MEM2">
        <v>5.2729999999999999E-3</v>
      </c>
      <c r="MEN2">
        <v>5.025E-3</v>
      </c>
      <c r="MEO2">
        <v>5.5259999999999997E-3</v>
      </c>
      <c r="MEP2">
        <v>5.3689999999999996E-3</v>
      </c>
      <c r="MEQ2">
        <v>5.0410000000000003E-3</v>
      </c>
      <c r="MER2">
        <v>5.7949999999999998E-3</v>
      </c>
      <c r="MES2">
        <v>5.0939999999999996E-3</v>
      </c>
      <c r="MET2">
        <v>5.4260000000000003E-3</v>
      </c>
      <c r="MEU2">
        <v>5.6280000000000002E-3</v>
      </c>
      <c r="MEV2">
        <v>4.9569999999999996E-3</v>
      </c>
      <c r="MEW2">
        <v>5.071E-3</v>
      </c>
      <c r="MEX2">
        <v>5.6639999999999998E-3</v>
      </c>
      <c r="MEY2">
        <v>5.1910000000000003E-3</v>
      </c>
      <c r="MEZ2">
        <v>5.1219999999999998E-3</v>
      </c>
      <c r="MFA2">
        <v>5.8520000000000004E-3</v>
      </c>
      <c r="MFB2">
        <v>5.1060000000000003E-3</v>
      </c>
      <c r="MFC2">
        <v>5.2129999999999998E-3</v>
      </c>
      <c r="MFD2">
        <v>5.4770000000000001E-3</v>
      </c>
      <c r="MFE2">
        <v>5.4149999999999997E-3</v>
      </c>
      <c r="MFF2">
        <v>4.875E-3</v>
      </c>
      <c r="MFG2">
        <v>5.6309999999999997E-3</v>
      </c>
      <c r="MFH2">
        <v>5.1770000000000002E-3</v>
      </c>
      <c r="MFI2">
        <v>4.8970000000000003E-3</v>
      </c>
      <c r="MFJ2">
        <v>5.3140000000000001E-3</v>
      </c>
      <c r="MFK2">
        <v>6.012E-3</v>
      </c>
      <c r="MFL2">
        <v>5.4580000000000002E-3</v>
      </c>
      <c r="MFM2">
        <v>6.319E-3</v>
      </c>
      <c r="MFN2">
        <v>5.3819999999999996E-3</v>
      </c>
      <c r="MFO2">
        <v>5.1770000000000002E-3</v>
      </c>
      <c r="MFP2">
        <v>5.6730000000000001E-3</v>
      </c>
      <c r="MFQ2">
        <v>5.6030000000000003E-3</v>
      </c>
      <c r="MFR2">
        <v>5.3429999999999997E-3</v>
      </c>
      <c r="MFS2">
        <v>6.4580000000000002E-3</v>
      </c>
      <c r="MFT2">
        <v>5.4650000000000002E-3</v>
      </c>
      <c r="MFU2">
        <v>5.5459999999999997E-3</v>
      </c>
      <c r="MFV2">
        <v>5.4980000000000003E-3</v>
      </c>
      <c r="MFW2">
        <v>5.287E-3</v>
      </c>
      <c r="MFX2">
        <v>5.7809999999999997E-3</v>
      </c>
      <c r="MFY2">
        <v>5.4920000000000004E-3</v>
      </c>
      <c r="MFZ2">
        <v>5.4400000000000004E-3</v>
      </c>
      <c r="MGA2">
        <v>6.7479999999999997E-3</v>
      </c>
      <c r="MGB2">
        <v>7.8309999999999994E-3</v>
      </c>
      <c r="MGC2">
        <v>7.8689999999999993E-3</v>
      </c>
      <c r="MGD2">
        <v>6.7419999999999997E-3</v>
      </c>
      <c r="MGE2">
        <v>6.0959999999999999E-3</v>
      </c>
      <c r="MGF2">
        <v>6.6550000000000003E-3</v>
      </c>
      <c r="MGG2">
        <v>5.2890000000000003E-3</v>
      </c>
      <c r="MGH2">
        <v>4.9919999999999999E-3</v>
      </c>
      <c r="MGI2">
        <v>5.3030000000000004E-3</v>
      </c>
      <c r="MGJ2">
        <v>5.3099999999999996E-3</v>
      </c>
      <c r="MGK2">
        <v>5.1770000000000002E-3</v>
      </c>
      <c r="MGL2">
        <v>5.326E-3</v>
      </c>
      <c r="MGM2">
        <v>5.4510000000000001E-3</v>
      </c>
      <c r="MGN2">
        <v>4.895E-3</v>
      </c>
      <c r="MGO2">
        <v>5.5290000000000001E-3</v>
      </c>
      <c r="MGP2">
        <v>6.182E-3</v>
      </c>
      <c r="MGQ2">
        <v>6.0819999999999997E-3</v>
      </c>
      <c r="MGR2">
        <v>6.1089999999999998E-3</v>
      </c>
      <c r="MGS2">
        <v>5.6369999999999996E-3</v>
      </c>
      <c r="MGT2">
        <v>6.3119999999999999E-3</v>
      </c>
      <c r="MGU2">
        <v>6.0629999999999998E-3</v>
      </c>
      <c r="MGV2">
        <v>5.7879999999999997E-3</v>
      </c>
      <c r="MGW2">
        <v>6.6530000000000001E-3</v>
      </c>
      <c r="MGX2">
        <v>7.2449999999999997E-3</v>
      </c>
      <c r="MGY2">
        <v>6.3420000000000004E-3</v>
      </c>
      <c r="MGZ2">
        <v>5.9230000000000003E-3</v>
      </c>
      <c r="MHA2">
        <v>6.1760000000000001E-3</v>
      </c>
      <c r="MHB2">
        <v>5.8199999999999997E-3</v>
      </c>
      <c r="MHC2">
        <v>5.8840000000000003E-3</v>
      </c>
      <c r="MHD2">
        <v>5.9839999999999997E-3</v>
      </c>
      <c r="MHE2">
        <v>6.0819999999999997E-3</v>
      </c>
      <c r="MHF2">
        <v>5.9020000000000001E-3</v>
      </c>
      <c r="MHG2">
        <v>6.1590000000000004E-3</v>
      </c>
      <c r="MHH2">
        <v>6.587E-3</v>
      </c>
      <c r="MHI2">
        <v>6.3839999999999999E-3</v>
      </c>
      <c r="MHJ2">
        <v>6.1419999999999999E-3</v>
      </c>
      <c r="MHK2">
        <v>5.8859999999999997E-3</v>
      </c>
      <c r="MHL2">
        <v>6.5550000000000001E-3</v>
      </c>
      <c r="MHM2">
        <v>5.8669999999999998E-3</v>
      </c>
      <c r="MHN2">
        <v>6.0619999999999997E-3</v>
      </c>
      <c r="MHO2">
        <v>6.6519999999999999E-3</v>
      </c>
      <c r="MHP2">
        <v>5.5690000000000002E-3</v>
      </c>
      <c r="MHQ2">
        <v>5.3829999999999998E-3</v>
      </c>
      <c r="MHR2">
        <v>5.8830000000000002E-3</v>
      </c>
      <c r="MHS2">
        <v>6.2729999999999999E-3</v>
      </c>
      <c r="MHT2">
        <v>5.8180000000000003E-3</v>
      </c>
      <c r="MHU2">
        <v>5.7670000000000004E-3</v>
      </c>
      <c r="MHV2">
        <v>5.6389999999999999E-3</v>
      </c>
      <c r="MHW2">
        <v>7.4339999999999996E-3</v>
      </c>
      <c r="MHX2">
        <v>7.4070000000000004E-3</v>
      </c>
      <c r="MHY2">
        <v>6.3940000000000004E-3</v>
      </c>
      <c r="MHZ2">
        <v>6.7010000000000004E-3</v>
      </c>
      <c r="MIA2">
        <v>6.6379999999999998E-3</v>
      </c>
      <c r="MIB2">
        <v>7.8180000000000003E-3</v>
      </c>
      <c r="MIC2">
        <v>8.1300000000000001E-3</v>
      </c>
      <c r="MID2">
        <v>7.6930000000000002E-3</v>
      </c>
      <c r="MIE2">
        <v>7.8980000000000005E-3</v>
      </c>
      <c r="MIF2">
        <v>7.4949999999999999E-3</v>
      </c>
      <c r="MIG2">
        <v>6.0650000000000001E-3</v>
      </c>
      <c r="MIH2">
        <v>6.8479999999999999E-3</v>
      </c>
      <c r="MII2">
        <v>6.0530000000000002E-3</v>
      </c>
      <c r="MIJ2">
        <v>5.2599999999999999E-3</v>
      </c>
      <c r="MIK2">
        <v>5.4380000000000001E-3</v>
      </c>
      <c r="MIL2">
        <v>5.4669999999999996E-3</v>
      </c>
      <c r="MIM2">
        <v>5.5929999999999999E-3</v>
      </c>
      <c r="MIN2">
        <v>5.633E-3</v>
      </c>
      <c r="MIO2">
        <v>5.1830000000000001E-3</v>
      </c>
      <c r="MIP2">
        <v>4.9979999999999998E-3</v>
      </c>
      <c r="MIQ2">
        <v>5.4520000000000002E-3</v>
      </c>
      <c r="MIR2">
        <v>5.1809999999999998E-3</v>
      </c>
      <c r="MIS2">
        <v>5.2069999999999998E-3</v>
      </c>
      <c r="MIT2">
        <v>5.5909999999999996E-3</v>
      </c>
      <c r="MIU2">
        <v>4.8799999999999998E-3</v>
      </c>
      <c r="MIV2">
        <v>5.1359999999999999E-3</v>
      </c>
      <c r="MIW2">
        <v>5.1840000000000002E-3</v>
      </c>
      <c r="MIX2">
        <v>4.9909999999999998E-3</v>
      </c>
      <c r="MIY2">
        <v>5.3270000000000001E-3</v>
      </c>
      <c r="MIZ2">
        <v>5.6100000000000004E-3</v>
      </c>
      <c r="MJA2">
        <v>5.2040000000000003E-3</v>
      </c>
      <c r="MJB2">
        <v>4.9480000000000001E-3</v>
      </c>
      <c r="MJC2">
        <v>5.581E-3</v>
      </c>
      <c r="MJD2">
        <v>6.398E-3</v>
      </c>
      <c r="MJE2">
        <v>7.0800000000000004E-3</v>
      </c>
      <c r="MJF2">
        <v>7.2839999999999997E-3</v>
      </c>
      <c r="MJG2">
        <v>7.0349999999999996E-3</v>
      </c>
      <c r="MJH2">
        <v>7.6559999999999996E-3</v>
      </c>
      <c r="MJI2">
        <v>7.9050000000000006E-3</v>
      </c>
      <c r="MJJ2">
        <v>8.489E-3</v>
      </c>
      <c r="MJK2">
        <v>6.9550000000000002E-3</v>
      </c>
      <c r="MJL2">
        <v>6.6909999999999999E-3</v>
      </c>
      <c r="MJM2">
        <v>6.13E-3</v>
      </c>
      <c r="MJN2">
        <v>6.4260000000000003E-3</v>
      </c>
      <c r="MJO2">
        <v>6.9480000000000002E-3</v>
      </c>
      <c r="MJP2">
        <v>9.1559999999999992E-3</v>
      </c>
      <c r="MJQ2">
        <v>6.3530000000000001E-3</v>
      </c>
      <c r="MJR2">
        <v>5.3239999999999997E-3</v>
      </c>
      <c r="MJS2">
        <v>5.2069999999999998E-3</v>
      </c>
      <c r="MJT2">
        <v>5.986E-3</v>
      </c>
      <c r="MJU2">
        <v>5.8960000000000002E-3</v>
      </c>
      <c r="MJV2">
        <v>4.9659999999999999E-3</v>
      </c>
      <c r="MJW2">
        <v>5.8100000000000001E-3</v>
      </c>
      <c r="MJX2">
        <v>5.3070000000000001E-3</v>
      </c>
      <c r="MJY2">
        <v>5.8250000000000003E-3</v>
      </c>
      <c r="MJZ2">
        <v>5.4510000000000001E-3</v>
      </c>
      <c r="MKA2">
        <v>5.228E-3</v>
      </c>
      <c r="MKB2">
        <v>5.2599999999999999E-3</v>
      </c>
      <c r="MKC2">
        <v>5.2209999999999999E-3</v>
      </c>
      <c r="MKD2">
        <v>5.2789999999999998E-3</v>
      </c>
      <c r="MKE2">
        <v>4.8780000000000004E-3</v>
      </c>
      <c r="MKF2">
        <v>5.489E-3</v>
      </c>
      <c r="MKG2">
        <v>5.3249999999999999E-3</v>
      </c>
      <c r="MKH2">
        <v>4.9360000000000003E-3</v>
      </c>
      <c r="MKI2">
        <v>5.5950000000000001E-3</v>
      </c>
      <c r="MKJ2">
        <v>5.2399999999999999E-3</v>
      </c>
      <c r="MKK2">
        <v>5.0600000000000003E-3</v>
      </c>
      <c r="MKL2">
        <v>6.1809999999999999E-3</v>
      </c>
      <c r="MKM2">
        <v>5.3160000000000004E-3</v>
      </c>
      <c r="MKN2">
        <v>5.0540000000000003E-3</v>
      </c>
      <c r="MKO2">
        <v>5.1970000000000002E-3</v>
      </c>
      <c r="MKP2">
        <v>4.9880000000000002E-3</v>
      </c>
      <c r="MKQ2">
        <v>5.7270000000000003E-3</v>
      </c>
      <c r="MKR2">
        <v>6.0549999999999996E-3</v>
      </c>
      <c r="MKS2">
        <v>6.1650000000000003E-3</v>
      </c>
      <c r="MKT2">
        <v>6.2859999999999999E-3</v>
      </c>
      <c r="MKU2">
        <v>5.8630000000000002E-3</v>
      </c>
      <c r="MKV2">
        <v>6.1330000000000004E-3</v>
      </c>
      <c r="MKW2">
        <v>6.0150000000000004E-3</v>
      </c>
      <c r="MKX2">
        <v>6.306E-3</v>
      </c>
      <c r="MKY2">
        <v>5.62E-3</v>
      </c>
      <c r="MKZ2">
        <v>6.796E-3</v>
      </c>
      <c r="MLA2">
        <v>6.0920000000000002E-3</v>
      </c>
      <c r="MLB2">
        <v>6.6930000000000002E-3</v>
      </c>
      <c r="MLC2">
        <v>6.2960000000000004E-3</v>
      </c>
      <c r="MLD2">
        <v>5.2500000000000003E-3</v>
      </c>
      <c r="MLE2">
        <v>5.9410000000000001E-3</v>
      </c>
      <c r="MLF2">
        <v>5.4590000000000003E-3</v>
      </c>
      <c r="MLG2">
        <v>5.2100000000000002E-3</v>
      </c>
      <c r="MLH2">
        <v>5.6829999999999997E-3</v>
      </c>
      <c r="MLI2">
        <v>7.0520000000000001E-3</v>
      </c>
      <c r="MLJ2">
        <v>7.071E-3</v>
      </c>
      <c r="MLK2">
        <v>5.8729999999999997E-3</v>
      </c>
      <c r="MLL2">
        <v>5.0520000000000001E-3</v>
      </c>
      <c r="MLM2">
        <v>5.8529999999999997E-3</v>
      </c>
      <c r="MLN2">
        <v>5.4390000000000003E-3</v>
      </c>
      <c r="MLO2">
        <v>5.2480000000000001E-3</v>
      </c>
      <c r="MLP2">
        <v>5.5849999999999997E-3</v>
      </c>
      <c r="MLQ2">
        <v>5.1500000000000001E-3</v>
      </c>
      <c r="MLR2">
        <v>5.2950000000000002E-3</v>
      </c>
      <c r="MLS2">
        <v>5.927E-3</v>
      </c>
      <c r="MLT2">
        <v>5.9789999999999999E-3</v>
      </c>
      <c r="MLU2">
        <v>5.2440000000000004E-3</v>
      </c>
      <c r="MLV2">
        <v>5.6350000000000003E-3</v>
      </c>
      <c r="MLW2">
        <v>4.9430000000000003E-3</v>
      </c>
      <c r="MLX2">
        <v>5.2839999999999996E-3</v>
      </c>
      <c r="MLY2">
        <v>5.7219999999999997E-3</v>
      </c>
      <c r="MLZ2">
        <v>5.1590000000000004E-3</v>
      </c>
      <c r="MMA2">
        <v>5.0390000000000001E-3</v>
      </c>
      <c r="MMB2">
        <v>5.5259999999999997E-3</v>
      </c>
      <c r="MMC2">
        <v>5.5640000000000004E-3</v>
      </c>
      <c r="MMD2">
        <v>5.1989999999999996E-3</v>
      </c>
      <c r="MME2">
        <v>5.77E-3</v>
      </c>
      <c r="MMF2">
        <v>4.9620000000000003E-3</v>
      </c>
      <c r="MMG2">
        <v>4.9329999999999999E-3</v>
      </c>
      <c r="MMH2">
        <v>5.6540000000000002E-3</v>
      </c>
      <c r="MMI2">
        <v>5.3829999999999998E-3</v>
      </c>
      <c r="MMJ2">
        <v>5.078E-3</v>
      </c>
      <c r="MMK2">
        <v>5.6280000000000002E-3</v>
      </c>
      <c r="MML2">
        <v>4.9020000000000001E-3</v>
      </c>
      <c r="MMM2">
        <v>4.9680000000000002E-3</v>
      </c>
      <c r="MMN2">
        <v>5.476E-3</v>
      </c>
      <c r="MMO2">
        <v>5.0049999999999999E-3</v>
      </c>
      <c r="MMP2">
        <v>5.1409999999999997E-3</v>
      </c>
      <c r="MMQ2">
        <v>5.463E-3</v>
      </c>
      <c r="MMR2">
        <v>5.169E-3</v>
      </c>
      <c r="MMS2">
        <v>5.7730000000000004E-3</v>
      </c>
      <c r="MMT2">
        <v>5.6769999999999998E-3</v>
      </c>
      <c r="MMU2">
        <v>5.4739999999999997E-3</v>
      </c>
      <c r="MMV2">
        <v>5.2249999999999996E-3</v>
      </c>
      <c r="MMW2">
        <v>5.5539999999999999E-3</v>
      </c>
      <c r="MMX2">
        <v>6.2459999999999998E-3</v>
      </c>
      <c r="MMY2">
        <v>5.6160000000000003E-3</v>
      </c>
      <c r="MMZ2">
        <v>5.738E-3</v>
      </c>
      <c r="MNA2">
        <v>5.9109999999999996E-3</v>
      </c>
      <c r="MNB2">
        <v>5.1370000000000001E-3</v>
      </c>
      <c r="MNC2">
        <v>6.9760000000000004E-3</v>
      </c>
      <c r="MND2">
        <v>6.6670000000000002E-3</v>
      </c>
      <c r="MNE2">
        <v>6.6769999999999998E-3</v>
      </c>
      <c r="MNF2">
        <v>5.3680000000000004E-3</v>
      </c>
      <c r="MNG2">
        <v>6.3930000000000002E-3</v>
      </c>
      <c r="MNH2">
        <v>5.8240000000000002E-3</v>
      </c>
      <c r="MNI2">
        <v>4.8440000000000002E-3</v>
      </c>
      <c r="MNJ2">
        <v>5.3160000000000004E-3</v>
      </c>
      <c r="MNK2">
        <v>5.7299999999999999E-3</v>
      </c>
      <c r="MNL2">
        <v>4.9810000000000002E-3</v>
      </c>
      <c r="MNM2">
        <v>5.3730000000000002E-3</v>
      </c>
      <c r="MNN2">
        <v>5.7349999999999996E-3</v>
      </c>
      <c r="MNO2">
        <v>5.1910000000000003E-3</v>
      </c>
      <c r="MNP2">
        <v>4.8630000000000001E-3</v>
      </c>
      <c r="MNQ2">
        <v>5.7840000000000001E-3</v>
      </c>
      <c r="MNR2">
        <v>5.3290000000000004E-3</v>
      </c>
      <c r="MNS2">
        <v>5.1209999999999997E-3</v>
      </c>
      <c r="MNT2">
        <v>5.62E-3</v>
      </c>
      <c r="MNU2">
        <v>5.1250000000000002E-3</v>
      </c>
      <c r="MNV2">
        <v>4.7720000000000002E-3</v>
      </c>
      <c r="MNW2">
        <v>5.5339999999999999E-3</v>
      </c>
      <c r="MNX2">
        <v>5.0489999999999997E-3</v>
      </c>
      <c r="MNY2">
        <v>5.3290000000000004E-3</v>
      </c>
      <c r="MNZ2">
        <v>5.5040000000000002E-3</v>
      </c>
      <c r="MOA2">
        <v>4.7949999999999998E-3</v>
      </c>
      <c r="MOB2">
        <v>5.0489999999999997E-3</v>
      </c>
      <c r="MOC2">
        <v>5.3790000000000001E-3</v>
      </c>
      <c r="MOD2">
        <v>4.8050000000000002E-3</v>
      </c>
      <c r="MOE2">
        <v>5.1419999999999999E-3</v>
      </c>
      <c r="MOF2">
        <v>5.3049999999999998E-3</v>
      </c>
      <c r="MOG2">
        <v>4.8999999999999998E-3</v>
      </c>
      <c r="MOH2">
        <v>4.8469999999999997E-3</v>
      </c>
      <c r="MOI2">
        <v>5.3579999999999999E-3</v>
      </c>
      <c r="MOJ2">
        <v>5.3940000000000004E-3</v>
      </c>
      <c r="MOK2">
        <v>5.241E-3</v>
      </c>
      <c r="MOL2">
        <v>5.4339999999999996E-3</v>
      </c>
      <c r="MOM2">
        <v>5.6670000000000002E-3</v>
      </c>
      <c r="MON2">
        <v>5.3569999999999998E-3</v>
      </c>
      <c r="MOO2">
        <v>5.4689999999999999E-3</v>
      </c>
      <c r="MOP2">
        <v>5.5579999999999996E-3</v>
      </c>
      <c r="MOQ2">
        <v>5.5979999999999997E-3</v>
      </c>
      <c r="MOR2">
        <v>6.0809999999999996E-3</v>
      </c>
      <c r="MOS2">
        <v>5.2940000000000001E-3</v>
      </c>
      <c r="MOT2">
        <v>5.4990000000000004E-3</v>
      </c>
      <c r="MOU2">
        <v>5.8840000000000003E-3</v>
      </c>
      <c r="MOV2">
        <v>5.8259999999999996E-3</v>
      </c>
      <c r="MOW2">
        <v>5.156E-3</v>
      </c>
      <c r="MOX2">
        <v>6.0499999999999998E-3</v>
      </c>
      <c r="MOY2">
        <v>5.8050000000000003E-3</v>
      </c>
      <c r="MOZ2">
        <v>7.2179999999999996E-3</v>
      </c>
      <c r="MPA2">
        <v>6.7479999999999997E-3</v>
      </c>
      <c r="MPB2">
        <v>8.855E-3</v>
      </c>
      <c r="MPC2">
        <v>9.2189999999999998E-3</v>
      </c>
      <c r="MPD2">
        <v>9.8309999999999995E-3</v>
      </c>
      <c r="MPE2">
        <v>1.1086E-2</v>
      </c>
      <c r="MPF2">
        <v>8.6090000000000003E-3</v>
      </c>
      <c r="MPG2">
        <v>7.4190000000000002E-3</v>
      </c>
      <c r="MPH2">
        <v>7.7390000000000002E-3</v>
      </c>
      <c r="MPI2">
        <v>6.2370000000000004E-3</v>
      </c>
      <c r="MPJ2">
        <v>6.4469999999999996E-3</v>
      </c>
      <c r="MPK2">
        <v>5.5599999999999998E-3</v>
      </c>
      <c r="MPL2">
        <v>6.1720000000000004E-3</v>
      </c>
      <c r="MPM2">
        <v>6.594E-3</v>
      </c>
      <c r="MPN2">
        <v>5.9129999999999999E-3</v>
      </c>
      <c r="MPO2">
        <v>5.2570000000000004E-3</v>
      </c>
      <c r="MPP2">
        <v>5.9839999999999997E-3</v>
      </c>
      <c r="MPQ2">
        <v>9.2709999999999997E-3</v>
      </c>
      <c r="MPR2">
        <v>6.0530000000000002E-3</v>
      </c>
      <c r="MPS2">
        <v>5.3249999999999999E-3</v>
      </c>
      <c r="MPT2">
        <v>5.6299999999999996E-3</v>
      </c>
      <c r="MPU2">
        <v>5.2240000000000003E-3</v>
      </c>
      <c r="MPV2">
        <v>5.6959999999999997E-3</v>
      </c>
      <c r="MPW2">
        <v>5.6140000000000001E-3</v>
      </c>
      <c r="MPX2">
        <v>5.2570000000000004E-3</v>
      </c>
      <c r="MPY2">
        <v>5.8609999999999999E-3</v>
      </c>
      <c r="MPZ2">
        <v>7.0730000000000003E-3</v>
      </c>
      <c r="MQA2">
        <v>9.4269999999999996E-3</v>
      </c>
      <c r="MQB2">
        <v>8.1030000000000008E-3</v>
      </c>
      <c r="MQC2">
        <v>7.5830000000000003E-3</v>
      </c>
      <c r="MQD2">
        <v>8.1679999999999999E-3</v>
      </c>
      <c r="MQE2">
        <v>6.9550000000000002E-3</v>
      </c>
      <c r="MQF2">
        <v>6.894E-3</v>
      </c>
      <c r="MQG2">
        <v>5.9439999999999996E-3</v>
      </c>
      <c r="MQH2">
        <v>6.5160000000000001E-3</v>
      </c>
      <c r="MQI2">
        <v>6.4149999999999997E-3</v>
      </c>
      <c r="MQJ2">
        <v>5.1720000000000004E-3</v>
      </c>
      <c r="MQK2">
        <v>5.5440000000000003E-3</v>
      </c>
      <c r="MQL2">
        <v>6.4149999999999997E-3</v>
      </c>
      <c r="MQM2">
        <v>6.123E-3</v>
      </c>
      <c r="MQN2">
        <v>5.901E-3</v>
      </c>
      <c r="MQO2">
        <v>5.3039999999999997E-3</v>
      </c>
      <c r="MQP2">
        <v>5.4339999999999996E-3</v>
      </c>
      <c r="MQQ2">
        <v>6.13E-3</v>
      </c>
      <c r="MQR2">
        <v>5.6550000000000003E-3</v>
      </c>
      <c r="MQS2">
        <v>5.6439999999999997E-3</v>
      </c>
      <c r="MQT2">
        <v>6.136E-3</v>
      </c>
      <c r="MQU2">
        <v>6.6439999999999997E-3</v>
      </c>
      <c r="MQV2">
        <v>5.3350000000000003E-3</v>
      </c>
      <c r="MQW2">
        <v>5.8529999999999997E-3</v>
      </c>
      <c r="MQX2">
        <v>5.5560000000000002E-3</v>
      </c>
      <c r="MQY2">
        <v>5.1659999999999996E-3</v>
      </c>
      <c r="MQZ2">
        <v>5.7819999999999998E-3</v>
      </c>
      <c r="MRA2">
        <v>5.6350000000000003E-3</v>
      </c>
      <c r="MRB2">
        <v>5.8500000000000002E-3</v>
      </c>
      <c r="MRC2">
        <v>5.6829999999999997E-3</v>
      </c>
      <c r="MRD2">
        <v>7.7749999999999998E-3</v>
      </c>
      <c r="MRE2">
        <v>9.0580000000000001E-3</v>
      </c>
      <c r="MRF2">
        <v>1.1952000000000001E-2</v>
      </c>
      <c r="MRG2">
        <v>1.0078E-2</v>
      </c>
      <c r="MRH2">
        <v>6.881E-3</v>
      </c>
      <c r="MRI2">
        <v>6.3340000000000002E-3</v>
      </c>
      <c r="MRJ2">
        <v>5.7010000000000003E-3</v>
      </c>
      <c r="MRK2">
        <v>5.9179999999999996E-3</v>
      </c>
      <c r="MRL2">
        <v>5.6750000000000004E-3</v>
      </c>
      <c r="MRM2">
        <v>5.3819999999999996E-3</v>
      </c>
      <c r="MRN2">
        <v>5.156E-3</v>
      </c>
      <c r="MRO2">
        <v>5.156E-3</v>
      </c>
      <c r="MRP2">
        <v>5.1219999999999998E-3</v>
      </c>
      <c r="MRQ2">
        <v>5.424E-3</v>
      </c>
      <c r="MRR2">
        <v>5.3299999999999997E-3</v>
      </c>
      <c r="MRS2">
        <v>5.2430000000000003E-3</v>
      </c>
      <c r="MRT2">
        <v>5.6189999999999999E-3</v>
      </c>
      <c r="MRU2">
        <v>5.2610000000000001E-3</v>
      </c>
      <c r="MRV2">
        <v>5.7759999999999999E-3</v>
      </c>
      <c r="MRW2">
        <v>5.5669999999999999E-3</v>
      </c>
      <c r="MRX2">
        <v>5.0829999999999998E-3</v>
      </c>
      <c r="MRY2">
        <v>5.365E-3</v>
      </c>
      <c r="MRZ2">
        <v>7.476E-3</v>
      </c>
      <c r="MSA2">
        <v>7.3629999999999998E-3</v>
      </c>
      <c r="MSB2">
        <v>7.5659999999999998E-3</v>
      </c>
      <c r="MSC2">
        <v>7.3270000000000002E-3</v>
      </c>
      <c r="MSD2">
        <v>8.0700000000000008E-3</v>
      </c>
      <c r="MSE2">
        <v>6.8690000000000001E-3</v>
      </c>
      <c r="MSF2">
        <v>5.8840000000000003E-3</v>
      </c>
      <c r="MSG2">
        <v>4.9420000000000002E-3</v>
      </c>
      <c r="MSH2">
        <v>5.5880000000000001E-3</v>
      </c>
      <c r="MSI2">
        <v>5.2399999999999999E-3</v>
      </c>
      <c r="MSJ2">
        <v>4.8560000000000001E-3</v>
      </c>
      <c r="MSK2">
        <v>5.8640000000000003E-3</v>
      </c>
      <c r="MSL2">
        <v>5.8430000000000001E-3</v>
      </c>
      <c r="MSM2">
        <v>5.5199999999999997E-3</v>
      </c>
      <c r="MSN2">
        <v>5.3499999999999997E-3</v>
      </c>
      <c r="MSO2">
        <v>6.0530000000000002E-3</v>
      </c>
      <c r="MSP2">
        <v>5.8999999999999999E-3</v>
      </c>
      <c r="MSQ2">
        <v>5.3949999999999996E-3</v>
      </c>
      <c r="MSR2">
        <v>5.705E-3</v>
      </c>
      <c r="MSS2">
        <v>5.3860000000000002E-3</v>
      </c>
      <c r="MST2">
        <v>5.5799999999999999E-3</v>
      </c>
      <c r="MSU2">
        <v>6.3680000000000004E-3</v>
      </c>
      <c r="MSV2">
        <v>6.0980000000000001E-3</v>
      </c>
      <c r="MSW2">
        <v>5.9379999999999997E-3</v>
      </c>
      <c r="MSX2">
        <v>5.3680000000000004E-3</v>
      </c>
      <c r="MSY2">
        <v>5.4479999999999997E-3</v>
      </c>
      <c r="MSZ2">
        <v>5.692E-3</v>
      </c>
      <c r="MTA2">
        <v>5.2859999999999999E-3</v>
      </c>
      <c r="MTB2">
        <v>5.476E-3</v>
      </c>
      <c r="MTC2">
        <v>5.8609999999999999E-3</v>
      </c>
      <c r="MTD2">
        <v>5.64E-3</v>
      </c>
      <c r="MTE2">
        <v>5.4710000000000002E-3</v>
      </c>
      <c r="MTF2">
        <v>5.9030000000000003E-3</v>
      </c>
      <c r="MTG2">
        <v>5.8430000000000001E-3</v>
      </c>
      <c r="MTH2">
        <v>6.0000000000000001E-3</v>
      </c>
      <c r="MTI2">
        <v>7.672E-3</v>
      </c>
      <c r="MTJ2">
        <v>5.2399999999999999E-3</v>
      </c>
      <c r="MTK2">
        <v>6.0049999999999999E-3</v>
      </c>
      <c r="MTL2">
        <v>7.9450000000000007E-3</v>
      </c>
      <c r="MTM2">
        <v>6.6420000000000003E-3</v>
      </c>
      <c r="MTN2">
        <v>6.8500000000000002E-3</v>
      </c>
      <c r="MTO2">
        <v>7.2880000000000002E-3</v>
      </c>
      <c r="MTP2">
        <v>6.5120000000000004E-3</v>
      </c>
      <c r="MTQ2">
        <v>6.2379999999999996E-3</v>
      </c>
      <c r="MTR2">
        <v>6.2300000000000003E-3</v>
      </c>
      <c r="MTS2">
        <v>6.5180000000000004E-3</v>
      </c>
      <c r="MTT2">
        <v>5.8170000000000001E-3</v>
      </c>
      <c r="MTU2">
        <v>6.6439999999999997E-3</v>
      </c>
      <c r="MTV2">
        <v>5.9490000000000003E-3</v>
      </c>
      <c r="MTW2">
        <v>5.5770000000000004E-3</v>
      </c>
      <c r="MTX2">
        <v>5.9620000000000003E-3</v>
      </c>
      <c r="MTY2">
        <v>5.6629999999999996E-3</v>
      </c>
      <c r="MTZ2">
        <v>6.6569999999999997E-3</v>
      </c>
      <c r="MUA2">
        <v>5.9659999999999999E-3</v>
      </c>
      <c r="MUB2">
        <v>5.9789999999999999E-3</v>
      </c>
      <c r="MUC2">
        <v>5.9150000000000001E-3</v>
      </c>
      <c r="MUD2">
        <v>5.2059999999999997E-3</v>
      </c>
      <c r="MUE2">
        <v>5.5789999999999998E-3</v>
      </c>
      <c r="MUF2">
        <v>5.6870000000000002E-3</v>
      </c>
      <c r="MUG2">
        <v>5.5319999999999996E-3</v>
      </c>
      <c r="MUH2">
        <v>5.1050000000000002E-3</v>
      </c>
      <c r="MUI2">
        <v>5.5539999999999999E-3</v>
      </c>
      <c r="MUJ2">
        <v>5.7559999999999998E-3</v>
      </c>
      <c r="MUK2">
        <v>5.2729999999999999E-3</v>
      </c>
      <c r="MUL2">
        <v>5.7749999999999998E-3</v>
      </c>
      <c r="MUM2">
        <v>5.4019999999999997E-3</v>
      </c>
      <c r="MUN2">
        <v>5.1180000000000002E-3</v>
      </c>
      <c r="MUO2">
        <v>5.6940000000000003E-3</v>
      </c>
      <c r="MUP2">
        <v>5.1539999999999997E-3</v>
      </c>
      <c r="MUQ2">
        <v>6.5310000000000003E-3</v>
      </c>
      <c r="MUR2">
        <v>5.7559999999999998E-3</v>
      </c>
      <c r="MUS2">
        <v>5.4089999999999997E-3</v>
      </c>
      <c r="MUT2">
        <v>5.8069999999999997E-3</v>
      </c>
      <c r="MUU2">
        <v>5.3579999999999999E-3</v>
      </c>
      <c r="MUV2">
        <v>5.4070000000000003E-3</v>
      </c>
      <c r="MUW2">
        <v>5.607E-3</v>
      </c>
      <c r="MUX2">
        <v>5.4720000000000003E-3</v>
      </c>
      <c r="MUY2">
        <v>5.6109999999999997E-3</v>
      </c>
      <c r="MUZ2">
        <v>5.7470000000000004E-3</v>
      </c>
      <c r="MVA2">
        <v>5.1789999999999996E-3</v>
      </c>
      <c r="MVB2">
        <v>6.7000000000000002E-3</v>
      </c>
      <c r="MVC2">
        <v>6.8700000000000002E-3</v>
      </c>
      <c r="MVD2">
        <v>5.6189999999999999E-3</v>
      </c>
      <c r="MVE2">
        <v>5.1110000000000001E-3</v>
      </c>
      <c r="MVF2">
        <v>5.7580000000000001E-3</v>
      </c>
      <c r="MVG2">
        <v>5.2350000000000001E-3</v>
      </c>
      <c r="MVH2">
        <v>5.7149999999999996E-3</v>
      </c>
      <c r="MVI2">
        <v>5.4000000000000003E-3</v>
      </c>
      <c r="MVJ2">
        <v>5.8570000000000002E-3</v>
      </c>
      <c r="MVK2">
        <v>7.4159999999999998E-3</v>
      </c>
      <c r="MVL2">
        <v>7.0930000000000003E-3</v>
      </c>
      <c r="MVM2">
        <v>7.4190000000000002E-3</v>
      </c>
      <c r="MVN2">
        <v>8.201E-3</v>
      </c>
      <c r="MVO2">
        <v>8.1239999999999993E-3</v>
      </c>
      <c r="MVP2">
        <v>1.0671999999999999E-2</v>
      </c>
      <c r="MVQ2">
        <v>8.0370000000000007E-3</v>
      </c>
      <c r="MVR2">
        <v>6.6569999999999997E-3</v>
      </c>
      <c r="MVS2">
        <v>6.3940000000000004E-3</v>
      </c>
      <c r="MVT2">
        <v>6.1089999999999998E-3</v>
      </c>
      <c r="MVU2">
        <v>5.241E-3</v>
      </c>
      <c r="MVV2">
        <v>5.7990000000000003E-3</v>
      </c>
      <c r="MVW2">
        <v>5.13E-3</v>
      </c>
      <c r="MVX2">
        <v>4.934E-3</v>
      </c>
      <c r="MVY2">
        <v>5.738E-3</v>
      </c>
      <c r="MVZ2">
        <v>5.4409999999999997E-3</v>
      </c>
      <c r="MWA2">
        <v>5.5420000000000001E-3</v>
      </c>
      <c r="MWB2">
        <v>5.7710000000000001E-3</v>
      </c>
      <c r="MWC2">
        <v>5.1009999999999996E-3</v>
      </c>
      <c r="MWD2">
        <v>6.6499999999999997E-3</v>
      </c>
      <c r="MWE2">
        <v>5.999E-3</v>
      </c>
      <c r="MWF2">
        <v>5.5230000000000001E-3</v>
      </c>
      <c r="MWG2">
        <v>4.9800000000000001E-3</v>
      </c>
      <c r="MWH2">
        <v>5.888E-3</v>
      </c>
      <c r="MWI2">
        <v>5.2069999999999998E-3</v>
      </c>
      <c r="MWJ2">
        <v>5.391E-3</v>
      </c>
      <c r="MWK2">
        <v>5.7270000000000003E-3</v>
      </c>
      <c r="MWL2">
        <v>5.1879999999999999E-3</v>
      </c>
      <c r="MWM2">
        <v>6.1510000000000002E-3</v>
      </c>
      <c r="MWN2">
        <v>6.8529999999999997E-3</v>
      </c>
      <c r="MWO2">
        <v>6.646E-3</v>
      </c>
      <c r="MWP2">
        <v>8.1670000000000006E-3</v>
      </c>
      <c r="MWQ2">
        <v>7.7499999999999999E-3</v>
      </c>
      <c r="MWR2">
        <v>7.7920000000000003E-3</v>
      </c>
      <c r="MWS2">
        <v>7.9019999999999993E-3</v>
      </c>
      <c r="MWT2">
        <v>6.5510000000000004E-3</v>
      </c>
      <c r="MWU2">
        <v>6.2189999999999997E-3</v>
      </c>
      <c r="MWV2">
        <v>6.5820000000000002E-3</v>
      </c>
      <c r="MWW2">
        <v>5.901E-3</v>
      </c>
      <c r="MWX2">
        <v>6.2639999999999996E-3</v>
      </c>
      <c r="MWY2">
        <v>5.7730000000000004E-3</v>
      </c>
      <c r="MWZ2">
        <v>5.4330000000000003E-3</v>
      </c>
      <c r="MXA2">
        <v>5.4260000000000003E-3</v>
      </c>
      <c r="MXB2">
        <v>6.6449999999999999E-3</v>
      </c>
      <c r="MXC2">
        <v>5.45E-3</v>
      </c>
      <c r="MXD2">
        <v>5.8510000000000003E-3</v>
      </c>
      <c r="MXE2">
        <v>5.862E-3</v>
      </c>
      <c r="MXF2">
        <v>5.1570000000000001E-3</v>
      </c>
      <c r="MXG2">
        <v>5.5440000000000003E-3</v>
      </c>
      <c r="MXH2">
        <v>5.8890000000000001E-3</v>
      </c>
      <c r="MXI2">
        <v>5.2119999999999996E-3</v>
      </c>
      <c r="MXJ2">
        <v>5.4520000000000002E-3</v>
      </c>
      <c r="MXK2">
        <v>5.9290000000000002E-3</v>
      </c>
      <c r="MXL2">
        <v>6.1770000000000002E-3</v>
      </c>
      <c r="MXM2">
        <v>6.1919999999999996E-3</v>
      </c>
      <c r="MXN2">
        <v>5.7080000000000004E-3</v>
      </c>
      <c r="MXO2">
        <v>7.43E-3</v>
      </c>
      <c r="MXP2">
        <v>6.7080000000000004E-3</v>
      </c>
      <c r="MXQ2">
        <v>5.9059999999999998E-3</v>
      </c>
      <c r="MXR2">
        <v>6.8089999999999999E-3</v>
      </c>
      <c r="MXS2">
        <v>5.8170000000000001E-3</v>
      </c>
      <c r="MXT2">
        <v>6.032E-3</v>
      </c>
      <c r="MXU2">
        <v>6.3759999999999997E-3</v>
      </c>
      <c r="MXV2">
        <v>5.6360000000000004E-3</v>
      </c>
      <c r="MXW2">
        <v>6.3249999999999999E-3</v>
      </c>
      <c r="MXX2">
        <v>6.6909999999999999E-3</v>
      </c>
      <c r="MXY2">
        <v>6.136E-3</v>
      </c>
      <c r="MXZ2">
        <v>6.6030000000000004E-3</v>
      </c>
      <c r="MYA2">
        <v>5.6429999999999996E-3</v>
      </c>
      <c r="MYB2">
        <v>6.3720000000000001E-3</v>
      </c>
      <c r="MYC2">
        <v>6.4570000000000001E-3</v>
      </c>
      <c r="MYD2">
        <v>6.0080000000000003E-3</v>
      </c>
      <c r="MYE2">
        <v>7.182E-3</v>
      </c>
      <c r="MYF2">
        <v>6.4739999999999997E-3</v>
      </c>
      <c r="MYG2">
        <v>5.8609999999999999E-3</v>
      </c>
      <c r="MYH2">
        <v>6.7210000000000004E-3</v>
      </c>
      <c r="MYI2">
        <v>1.4855999999999999E-2</v>
      </c>
      <c r="MYJ2">
        <v>7.9839999999999998E-3</v>
      </c>
      <c r="MYK2">
        <v>8.3110000000000007E-3</v>
      </c>
      <c r="MYL2">
        <v>6.9379999999999997E-3</v>
      </c>
      <c r="MYM2">
        <v>7.8239999999999994E-3</v>
      </c>
      <c r="MYN2">
        <v>7.0049999999999999E-3</v>
      </c>
      <c r="MYO2">
        <v>6.6819999999999996E-3</v>
      </c>
      <c r="MYP2">
        <v>7.1110000000000001E-3</v>
      </c>
      <c r="MYQ2">
        <v>8.0829999999999999E-3</v>
      </c>
      <c r="MYR2">
        <v>7.9640000000000006E-3</v>
      </c>
      <c r="MYS2">
        <v>6.8529999999999997E-3</v>
      </c>
      <c r="MYT2">
        <v>7.1570000000000002E-3</v>
      </c>
      <c r="MYU2">
        <v>6.764E-3</v>
      </c>
      <c r="MYV2">
        <v>7.4900000000000001E-3</v>
      </c>
      <c r="MYW2">
        <v>6.7400000000000003E-3</v>
      </c>
      <c r="MYX2">
        <v>7.4339999999999996E-3</v>
      </c>
      <c r="MYY2">
        <v>6.7559999999999999E-3</v>
      </c>
      <c r="MYZ2">
        <v>7.1110000000000001E-3</v>
      </c>
      <c r="MZA2">
        <v>7.4269999999999996E-3</v>
      </c>
      <c r="MZB2">
        <v>6.7470000000000004E-3</v>
      </c>
      <c r="MZC2">
        <v>7.1289999999999999E-3</v>
      </c>
      <c r="MZD2">
        <v>7.058E-3</v>
      </c>
      <c r="MZE2">
        <v>7.8220000000000008E-3</v>
      </c>
      <c r="MZF2">
        <v>6.9569999999999996E-3</v>
      </c>
      <c r="MZG2">
        <v>6.829E-3</v>
      </c>
      <c r="MZH2">
        <v>7.1269999999999997E-3</v>
      </c>
      <c r="MZI2">
        <v>7.7169999999999999E-3</v>
      </c>
      <c r="MZJ2">
        <v>9.0290000000000006E-3</v>
      </c>
      <c r="MZK2">
        <v>6.7120000000000001E-3</v>
      </c>
      <c r="MZL2">
        <v>7.7809999999999997E-3</v>
      </c>
      <c r="MZM2">
        <v>8.5859999999999999E-3</v>
      </c>
      <c r="MZN2">
        <v>8.4440000000000001E-3</v>
      </c>
      <c r="MZO2">
        <v>7.1000000000000004E-3</v>
      </c>
      <c r="MZP2">
        <v>7.4009999999999996E-3</v>
      </c>
      <c r="MZQ2">
        <v>6.607E-3</v>
      </c>
      <c r="MZR2">
        <v>6.8040000000000002E-3</v>
      </c>
      <c r="MZS2">
        <v>6.8859999999999998E-3</v>
      </c>
      <c r="MZT2">
        <v>8.2330000000000007E-3</v>
      </c>
      <c r="MZU2">
        <v>6.9870000000000002E-3</v>
      </c>
      <c r="MZV2">
        <v>6.9150000000000001E-3</v>
      </c>
      <c r="MZW2">
        <v>6.6379999999999998E-3</v>
      </c>
      <c r="MZX2">
        <v>7.1700000000000002E-3</v>
      </c>
      <c r="MZY2">
        <v>7.2439999999999996E-3</v>
      </c>
      <c r="MZZ2">
        <v>6.4910000000000002E-3</v>
      </c>
      <c r="NAA2">
        <v>6.8170000000000001E-3</v>
      </c>
      <c r="NAB2">
        <v>6.77E-3</v>
      </c>
      <c r="NAC2">
        <v>6.3160000000000004E-3</v>
      </c>
      <c r="NAD2">
        <v>7.7980000000000002E-3</v>
      </c>
      <c r="NAE2">
        <v>6.6860000000000001E-3</v>
      </c>
      <c r="NAF2">
        <v>7.1450000000000003E-3</v>
      </c>
      <c r="NAG2">
        <v>6.3330000000000001E-3</v>
      </c>
      <c r="NAH2">
        <v>7.5579999999999996E-3</v>
      </c>
      <c r="NAI2">
        <v>6.4599999999999996E-3</v>
      </c>
      <c r="NAJ2">
        <v>6.5440000000000003E-3</v>
      </c>
      <c r="NAK2">
        <v>7.8429999999999993E-3</v>
      </c>
      <c r="NAL2">
        <v>1.3077E-2</v>
      </c>
      <c r="NAM2">
        <v>9.4090000000000007E-3</v>
      </c>
      <c r="NAN2">
        <v>7.6880000000000004E-3</v>
      </c>
      <c r="NAO2">
        <v>7.9059999999999998E-3</v>
      </c>
      <c r="NAP2">
        <v>8.0440000000000008E-3</v>
      </c>
      <c r="NAQ2">
        <v>7.3629999999999998E-3</v>
      </c>
      <c r="NAR2">
        <v>1.1062000000000001E-2</v>
      </c>
      <c r="NAS2">
        <v>6.875E-3</v>
      </c>
      <c r="NAT2">
        <v>7.9430000000000004E-3</v>
      </c>
      <c r="NAU2">
        <v>7.0429999999999998E-3</v>
      </c>
      <c r="NAV2">
        <v>7.3810000000000004E-3</v>
      </c>
      <c r="NAW2">
        <v>7.1859999999999997E-3</v>
      </c>
      <c r="NAX2">
        <v>7.587E-3</v>
      </c>
      <c r="NAY2">
        <v>6.901E-3</v>
      </c>
      <c r="NAZ2">
        <v>7.8180000000000003E-3</v>
      </c>
      <c r="NBA2">
        <v>6.7479999999999997E-3</v>
      </c>
      <c r="NBB2">
        <v>1.0389000000000001E-2</v>
      </c>
      <c r="NBC2">
        <v>1.013E-2</v>
      </c>
      <c r="NBD2">
        <v>9.1640000000000003E-3</v>
      </c>
      <c r="NBE2">
        <v>2.0587999999999999E-2</v>
      </c>
      <c r="NBF2">
        <v>2.3935999999999999E-2</v>
      </c>
      <c r="NBG2">
        <v>1.5685999999999999E-2</v>
      </c>
      <c r="NBH2">
        <v>1.3885E-2</v>
      </c>
      <c r="NBI2">
        <v>1.0514000000000001E-2</v>
      </c>
      <c r="NBJ2">
        <v>9.2619999999999994E-3</v>
      </c>
      <c r="NBK2">
        <v>7.5319999999999996E-3</v>
      </c>
      <c r="NBL2">
        <v>8.5419999999999992E-3</v>
      </c>
      <c r="NBM2">
        <v>7.0349999999999996E-3</v>
      </c>
      <c r="NBN2">
        <v>7.4479999999999998E-3</v>
      </c>
      <c r="NBO2">
        <v>6.8190000000000004E-3</v>
      </c>
      <c r="NBP2">
        <v>6.2979999999999998E-3</v>
      </c>
      <c r="NBQ2">
        <v>7.4479999999999998E-3</v>
      </c>
      <c r="NBR2">
        <v>6.803E-3</v>
      </c>
      <c r="NBS2">
        <v>7.2500000000000004E-3</v>
      </c>
      <c r="NBT2">
        <v>6.901E-3</v>
      </c>
      <c r="NBU2">
        <v>8.6910000000000008E-3</v>
      </c>
      <c r="NBV2">
        <v>1.0357999999999999E-2</v>
      </c>
      <c r="NBW2">
        <v>1.2754E-2</v>
      </c>
      <c r="NBX2">
        <v>1.3894999999999999E-2</v>
      </c>
      <c r="NBY2">
        <v>1.3303000000000001E-2</v>
      </c>
      <c r="NBZ2">
        <v>1.4029E-2</v>
      </c>
      <c r="NCA2">
        <v>9.9100000000000004E-3</v>
      </c>
      <c r="NCB2">
        <v>8.6079999999999993E-3</v>
      </c>
      <c r="NCC2">
        <v>8.4580000000000002E-3</v>
      </c>
      <c r="NCD2">
        <v>7.6229999999999996E-3</v>
      </c>
      <c r="NCE2">
        <v>7.1879999999999999E-3</v>
      </c>
      <c r="NCF2">
        <v>7.5160000000000001E-3</v>
      </c>
      <c r="NCG2">
        <v>6.5510000000000004E-3</v>
      </c>
      <c r="NCH2">
        <v>7.3610000000000004E-3</v>
      </c>
      <c r="NCI2">
        <v>6.9350000000000002E-3</v>
      </c>
      <c r="NCJ2">
        <v>8.3949999999999997E-3</v>
      </c>
      <c r="NCK2">
        <v>8.6719999999999992E-3</v>
      </c>
      <c r="NCL2">
        <v>9.0810000000000005E-3</v>
      </c>
      <c r="NCM2">
        <v>6.7299999999999999E-3</v>
      </c>
      <c r="NCN2">
        <v>9.0069999999999994E-3</v>
      </c>
      <c r="NCO2">
        <v>7.1329999999999996E-3</v>
      </c>
      <c r="NCP2">
        <v>7.62E-3</v>
      </c>
      <c r="NCQ2">
        <v>6.6769999999999998E-3</v>
      </c>
      <c r="NCR2">
        <v>7.2059999999999997E-3</v>
      </c>
      <c r="NCS2">
        <v>7.3550000000000004E-3</v>
      </c>
      <c r="NCT2">
        <v>6.117E-3</v>
      </c>
      <c r="NCU2">
        <v>7.1130000000000004E-3</v>
      </c>
      <c r="NCV2">
        <v>6.7759999999999999E-3</v>
      </c>
      <c r="NCW2">
        <v>7.3940000000000004E-3</v>
      </c>
      <c r="NCX2">
        <v>6.3090000000000004E-3</v>
      </c>
      <c r="NCY2">
        <v>6.5859999999999998E-3</v>
      </c>
      <c r="NCZ2">
        <v>6.816E-3</v>
      </c>
      <c r="NDA2">
        <v>6.881E-3</v>
      </c>
      <c r="NDB2">
        <v>6.8479999999999999E-3</v>
      </c>
      <c r="NDC2">
        <v>6.3509999999999999E-3</v>
      </c>
      <c r="NDD2">
        <v>6.731E-3</v>
      </c>
      <c r="NDE2">
        <v>6.4689999999999999E-3</v>
      </c>
      <c r="NDF2">
        <v>6.796E-3</v>
      </c>
      <c r="NDG2">
        <v>6.94E-3</v>
      </c>
      <c r="NDH2">
        <v>6.5890000000000002E-3</v>
      </c>
      <c r="NDI2">
        <v>7.1840000000000003E-3</v>
      </c>
      <c r="NDJ2">
        <v>6.1619999999999999E-3</v>
      </c>
      <c r="NDK2">
        <v>7.0179999999999999E-3</v>
      </c>
      <c r="NDL2">
        <v>7.5100000000000002E-3</v>
      </c>
      <c r="NDM2">
        <v>7.9839999999999998E-3</v>
      </c>
      <c r="NDN2">
        <v>7.7210000000000004E-3</v>
      </c>
      <c r="NDO2">
        <v>7.058E-3</v>
      </c>
      <c r="NDP2">
        <v>7.8810000000000009E-3</v>
      </c>
      <c r="NDQ2">
        <v>6.9350000000000002E-3</v>
      </c>
      <c r="NDR2">
        <v>7.5810000000000001E-3</v>
      </c>
      <c r="NDS2">
        <v>6.9959999999999996E-3</v>
      </c>
      <c r="NDT2">
        <v>7.3790000000000001E-3</v>
      </c>
      <c r="NDU2">
        <v>7.0479999999999996E-3</v>
      </c>
      <c r="NDV2">
        <v>6.8329999999999997E-3</v>
      </c>
      <c r="NDW2">
        <v>7.6160000000000004E-3</v>
      </c>
      <c r="NDX2">
        <v>6.7580000000000001E-3</v>
      </c>
      <c r="NDY2">
        <v>7.1650000000000004E-3</v>
      </c>
      <c r="NDZ2">
        <v>9.162E-3</v>
      </c>
      <c r="NEA2">
        <v>9.979E-3</v>
      </c>
      <c r="NEB2">
        <v>9.2040000000000004E-3</v>
      </c>
      <c r="NEC2">
        <v>8.2509999999999997E-3</v>
      </c>
      <c r="NED2">
        <v>7.3470000000000002E-3</v>
      </c>
      <c r="NEE2">
        <v>7.7229999999999998E-3</v>
      </c>
      <c r="NEF2">
        <v>6.8970000000000004E-3</v>
      </c>
      <c r="NEG2">
        <v>8.3009999999999994E-3</v>
      </c>
      <c r="NEH2">
        <v>6.9080000000000001E-3</v>
      </c>
      <c r="NEI2">
        <v>8.2470000000000009E-3</v>
      </c>
      <c r="NEJ2">
        <v>7.0439999999999999E-3</v>
      </c>
      <c r="NEK2">
        <v>7.4720000000000003E-3</v>
      </c>
      <c r="NEL2">
        <v>7.6969999999999998E-3</v>
      </c>
      <c r="NEM2">
        <v>7.9229999999999995E-3</v>
      </c>
      <c r="NEN2">
        <v>7.064E-3</v>
      </c>
      <c r="NEO2">
        <v>7.2810000000000001E-3</v>
      </c>
      <c r="NEP2">
        <v>6.8190000000000004E-3</v>
      </c>
      <c r="NEQ2">
        <v>8.2579999999999997E-3</v>
      </c>
      <c r="NER2">
        <v>6.3689999999999997E-3</v>
      </c>
      <c r="NES2">
        <v>6.9189999999999998E-3</v>
      </c>
      <c r="NET2">
        <v>7.1770000000000002E-3</v>
      </c>
      <c r="NEU2">
        <v>7.7479999999999997E-3</v>
      </c>
      <c r="NEV2">
        <v>8.0350000000000005E-3</v>
      </c>
      <c r="NEW2">
        <v>6.7850000000000002E-3</v>
      </c>
      <c r="NEX2">
        <v>7.2709999999999997E-3</v>
      </c>
      <c r="NEY2">
        <v>6.744E-3</v>
      </c>
      <c r="NEZ2">
        <v>7.8560000000000001E-3</v>
      </c>
      <c r="NFA2">
        <v>6.4799999999999996E-3</v>
      </c>
      <c r="NFB2">
        <v>6.5459999999999997E-3</v>
      </c>
      <c r="NFC2">
        <v>7.1720000000000004E-3</v>
      </c>
      <c r="NFD2">
        <v>7.0299999999999998E-3</v>
      </c>
      <c r="NFE2">
        <v>7.7549999999999997E-3</v>
      </c>
      <c r="NFF2">
        <v>7.6769999999999998E-3</v>
      </c>
      <c r="NFG2">
        <v>7.4809999999999998E-3</v>
      </c>
      <c r="NFH2">
        <v>6.8719999999999996E-3</v>
      </c>
      <c r="NFI2">
        <v>7.2170000000000003E-3</v>
      </c>
      <c r="NFJ2">
        <v>7.0060000000000001E-3</v>
      </c>
      <c r="NFK2">
        <v>6.8100000000000001E-3</v>
      </c>
      <c r="NFL2">
        <v>8.2839999999999997E-3</v>
      </c>
      <c r="NFM2">
        <v>6.992E-3</v>
      </c>
      <c r="NFN2">
        <v>8.1200000000000005E-3</v>
      </c>
      <c r="NFO2">
        <v>8.5719999999999998E-3</v>
      </c>
      <c r="NFP2">
        <v>8.1349999999999999E-3</v>
      </c>
      <c r="NFQ2">
        <v>6.2129999999999998E-3</v>
      </c>
      <c r="NFR2">
        <v>7.5319999999999996E-3</v>
      </c>
      <c r="NFS2">
        <v>7.0320000000000001E-3</v>
      </c>
      <c r="NFT2">
        <v>7.5830000000000003E-3</v>
      </c>
      <c r="NFU2">
        <v>6.4660000000000004E-3</v>
      </c>
      <c r="NFV2">
        <v>6.9030000000000003E-3</v>
      </c>
      <c r="NFW2">
        <v>6.875E-3</v>
      </c>
      <c r="NFX2">
        <v>7.162E-3</v>
      </c>
      <c r="NFY2">
        <v>7.3340000000000002E-3</v>
      </c>
      <c r="NFZ2">
        <v>7.221E-3</v>
      </c>
      <c r="NGA2">
        <v>7.3509999999999999E-3</v>
      </c>
      <c r="NGB2">
        <v>6.5389999999999997E-3</v>
      </c>
      <c r="NGC2">
        <v>8.1799999999999998E-3</v>
      </c>
      <c r="NGD2">
        <v>6.2589999999999998E-3</v>
      </c>
      <c r="NGE2">
        <v>6.3449999999999999E-3</v>
      </c>
      <c r="NGF2">
        <v>7.0190000000000001E-3</v>
      </c>
      <c r="NGG2">
        <v>6.5110000000000003E-3</v>
      </c>
      <c r="NGH2">
        <v>6.8719999999999996E-3</v>
      </c>
      <c r="NGI2">
        <v>6.3689999999999997E-3</v>
      </c>
      <c r="NGJ2">
        <v>6.9030000000000003E-3</v>
      </c>
      <c r="NGK2">
        <v>8.1969999999999994E-3</v>
      </c>
      <c r="NGL2">
        <v>9.0749999999999997E-3</v>
      </c>
      <c r="NGM2">
        <v>8.2959999999999996E-3</v>
      </c>
      <c r="NGN2">
        <v>1.0076999999999999E-2</v>
      </c>
      <c r="NGO2">
        <v>1.0586999999999999E-2</v>
      </c>
      <c r="NGP2">
        <v>1.0231000000000001E-2</v>
      </c>
      <c r="NGQ2">
        <v>9.6520000000000009E-3</v>
      </c>
      <c r="NGR2">
        <v>7.7990000000000004E-3</v>
      </c>
      <c r="NGS2">
        <v>1.0315E-2</v>
      </c>
      <c r="NGT2">
        <v>7.5560000000000002E-3</v>
      </c>
      <c r="NGU2">
        <v>7.9190000000000007E-3</v>
      </c>
      <c r="NGV2">
        <v>7.0600000000000003E-3</v>
      </c>
      <c r="NGW2">
        <v>7.646E-3</v>
      </c>
      <c r="NGX2">
        <v>7.9159999999999994E-3</v>
      </c>
      <c r="NGY2">
        <v>9.894E-3</v>
      </c>
      <c r="NGZ2">
        <v>7.796E-3</v>
      </c>
      <c r="NHA2">
        <v>1.0161999999999999E-2</v>
      </c>
      <c r="NHB2">
        <v>8.1840000000000003E-3</v>
      </c>
      <c r="NHC2">
        <v>9.2700000000000005E-3</v>
      </c>
      <c r="NHD2">
        <v>9.0469999999999995E-3</v>
      </c>
      <c r="NHE2">
        <v>1.0583E-2</v>
      </c>
      <c r="NHF2">
        <v>1.0567999999999999E-2</v>
      </c>
      <c r="NHG2">
        <v>1.0291E-2</v>
      </c>
      <c r="NHH2">
        <v>1.2123999999999999E-2</v>
      </c>
      <c r="NHI2">
        <v>9.3039999999999998E-3</v>
      </c>
      <c r="NHJ2">
        <v>8.1679999999999999E-3</v>
      </c>
      <c r="NHK2">
        <v>8.4410000000000006E-3</v>
      </c>
      <c r="NHL2">
        <v>6.9020000000000001E-3</v>
      </c>
      <c r="NHM2">
        <v>7.1760000000000001E-3</v>
      </c>
      <c r="NHN2">
        <v>6.9170000000000004E-3</v>
      </c>
      <c r="NHO2">
        <v>7.1580000000000003E-3</v>
      </c>
      <c r="NHP2">
        <v>7.574E-3</v>
      </c>
      <c r="NHQ2">
        <v>6.6410000000000002E-3</v>
      </c>
      <c r="NHR2">
        <v>7.5779999999999997E-3</v>
      </c>
      <c r="NHS2">
        <v>6.7149999999999996E-3</v>
      </c>
      <c r="NHT2">
        <v>7.0010000000000003E-3</v>
      </c>
      <c r="NHU2">
        <v>6.5319999999999996E-3</v>
      </c>
      <c r="NHV2">
        <v>7.6949999999999996E-3</v>
      </c>
      <c r="NHW2">
        <v>6.7689999999999998E-3</v>
      </c>
      <c r="NHX2">
        <v>6.7539999999999996E-3</v>
      </c>
      <c r="NHY2">
        <v>7.2880000000000002E-3</v>
      </c>
      <c r="NHZ2">
        <v>7.1399999999999996E-3</v>
      </c>
      <c r="NIA2">
        <v>7.9389999999999999E-3</v>
      </c>
      <c r="NIB2">
        <v>7.6470000000000002E-3</v>
      </c>
      <c r="NIC2">
        <v>7.6169999999999996E-3</v>
      </c>
      <c r="NID2">
        <v>6.9690000000000004E-3</v>
      </c>
      <c r="NIE2">
        <v>8.3250000000000008E-3</v>
      </c>
      <c r="NIF2">
        <v>8.6390000000000008E-3</v>
      </c>
      <c r="NIG2">
        <v>8.3929999999999994E-3</v>
      </c>
      <c r="NIH2">
        <v>6.8929999999999998E-3</v>
      </c>
      <c r="NII2">
        <v>7.8919999999999997E-3</v>
      </c>
      <c r="NIJ2">
        <v>6.2139999999999999E-3</v>
      </c>
      <c r="NIK2">
        <v>6.4799999999999996E-3</v>
      </c>
      <c r="NIL2">
        <v>7.0210000000000003E-3</v>
      </c>
      <c r="NIM2">
        <v>6.777E-3</v>
      </c>
      <c r="NIN2">
        <v>7.0899999999999999E-3</v>
      </c>
      <c r="NIO2">
        <v>6.7029999999999998E-3</v>
      </c>
      <c r="NIP2">
        <v>7.6509999999999998E-3</v>
      </c>
      <c r="NIQ2">
        <v>6.992E-3</v>
      </c>
      <c r="NIR2">
        <v>6.3099999999999996E-3</v>
      </c>
      <c r="NIS2">
        <v>7.1809999999999999E-3</v>
      </c>
      <c r="NIT2">
        <v>6.3049999999999998E-3</v>
      </c>
      <c r="NIU2">
        <v>7.0520000000000001E-3</v>
      </c>
      <c r="NIV2">
        <v>6.8910000000000004E-3</v>
      </c>
      <c r="NIW2">
        <v>7.1380000000000002E-3</v>
      </c>
      <c r="NIX2">
        <v>6.6389999999999999E-3</v>
      </c>
      <c r="NIY2">
        <v>6.705E-3</v>
      </c>
      <c r="NIZ2">
        <v>7.5969999999999996E-3</v>
      </c>
      <c r="NJA2">
        <v>6.3720000000000001E-3</v>
      </c>
      <c r="NJB2">
        <v>7.2100000000000003E-3</v>
      </c>
      <c r="NJC2">
        <v>6.4339999999999996E-3</v>
      </c>
      <c r="NJD2">
        <v>6.646E-3</v>
      </c>
      <c r="NJE2">
        <v>7.0569999999999999E-3</v>
      </c>
      <c r="NJF2">
        <v>6.6379999999999998E-3</v>
      </c>
      <c r="NJG2">
        <v>7.6429999999999996E-3</v>
      </c>
      <c r="NJH2">
        <v>7.038E-3</v>
      </c>
      <c r="NJI2">
        <v>7.6210000000000002E-3</v>
      </c>
      <c r="NJJ2">
        <v>7.1989999999999997E-3</v>
      </c>
      <c r="NJK2">
        <v>7.6309999999999998E-3</v>
      </c>
      <c r="NJL2">
        <v>7.0349999999999996E-3</v>
      </c>
      <c r="NJM2">
        <v>8.2159999999999993E-3</v>
      </c>
      <c r="NJN2">
        <v>7.0479999999999996E-3</v>
      </c>
      <c r="NJO2">
        <v>7.6680000000000003E-3</v>
      </c>
      <c r="NJP2">
        <v>6.6880000000000004E-3</v>
      </c>
      <c r="NJQ2">
        <v>7.626E-3</v>
      </c>
      <c r="NJR2">
        <v>7.9749999999999995E-3</v>
      </c>
      <c r="NJS2">
        <v>7.1539999999999998E-3</v>
      </c>
      <c r="NJT2">
        <v>1.0023000000000001E-2</v>
      </c>
      <c r="NJU2">
        <v>9.5189999999999997E-3</v>
      </c>
      <c r="NJV2">
        <v>8.3580000000000008E-3</v>
      </c>
      <c r="NJW2">
        <v>8.3730000000000002E-3</v>
      </c>
      <c r="NJX2">
        <v>7.0190000000000001E-3</v>
      </c>
      <c r="NJY2">
        <v>8.0669999999999995E-3</v>
      </c>
      <c r="NJZ2">
        <v>7.7869999999999997E-3</v>
      </c>
      <c r="NKA2">
        <v>8.1270000000000005E-3</v>
      </c>
      <c r="NKB2">
        <v>7.6639999999999998E-3</v>
      </c>
      <c r="NKC2">
        <v>7.3029999999999996E-3</v>
      </c>
      <c r="NKD2">
        <v>7.6439999999999998E-3</v>
      </c>
      <c r="NKE2">
        <v>7.1939999999999999E-3</v>
      </c>
      <c r="NKF2">
        <v>7.7120000000000001E-3</v>
      </c>
      <c r="NKG2">
        <v>7.2030000000000002E-3</v>
      </c>
      <c r="NKH2">
        <v>7.5050000000000004E-3</v>
      </c>
      <c r="NKI2">
        <v>7.1720000000000004E-3</v>
      </c>
      <c r="NKJ2">
        <v>7.4980000000000003E-3</v>
      </c>
      <c r="NKK2">
        <v>6.881E-3</v>
      </c>
      <c r="NKL2">
        <v>8.2679999999999993E-3</v>
      </c>
      <c r="NKM2">
        <v>7.1830000000000001E-3</v>
      </c>
      <c r="NKN2">
        <v>7.7029999999999998E-3</v>
      </c>
      <c r="NKO2">
        <v>8.1869999999999998E-3</v>
      </c>
      <c r="NKP2">
        <v>1.0041E-2</v>
      </c>
      <c r="NKQ2">
        <v>8.6269999999999993E-3</v>
      </c>
      <c r="NKR2">
        <v>7.502E-3</v>
      </c>
      <c r="NKS2">
        <v>6.5630000000000003E-3</v>
      </c>
      <c r="NKT2">
        <v>7.5550000000000001E-3</v>
      </c>
      <c r="NKU2">
        <v>6.7520000000000002E-3</v>
      </c>
      <c r="NKV2">
        <v>6.9740000000000002E-3</v>
      </c>
      <c r="NKW2">
        <v>7.3860000000000002E-3</v>
      </c>
      <c r="NKX2">
        <v>7.273E-3</v>
      </c>
      <c r="NKY2">
        <v>7.332E-3</v>
      </c>
      <c r="NKZ2">
        <v>6.659E-3</v>
      </c>
      <c r="NLA2">
        <v>8.3940000000000004E-3</v>
      </c>
      <c r="NLB2">
        <v>6.5880000000000001E-3</v>
      </c>
      <c r="NLC2">
        <v>7.5900000000000004E-3</v>
      </c>
      <c r="NLD2">
        <v>7.1520000000000004E-3</v>
      </c>
      <c r="NLE2">
        <v>6.692E-3</v>
      </c>
      <c r="NLF2">
        <v>7.7590000000000003E-3</v>
      </c>
      <c r="NLG2">
        <v>7.8469999999999998E-3</v>
      </c>
      <c r="NLH2">
        <v>8.8409999999999999E-3</v>
      </c>
      <c r="NLI2">
        <v>8.2050000000000005E-3</v>
      </c>
      <c r="NLJ2">
        <v>8.0339999999999995E-3</v>
      </c>
      <c r="NLK2">
        <v>6.4559999999999999E-3</v>
      </c>
      <c r="NLL2">
        <v>7.6800000000000002E-3</v>
      </c>
      <c r="NLM2">
        <v>7.3159999999999996E-3</v>
      </c>
      <c r="NLN2">
        <v>7.718E-3</v>
      </c>
      <c r="NLO2">
        <v>6.3740000000000003E-3</v>
      </c>
      <c r="NLP2">
        <v>9.7509999999999993E-3</v>
      </c>
      <c r="NLQ2">
        <v>6.5199999999999998E-3</v>
      </c>
      <c r="NLR2">
        <v>6.4219999999999998E-3</v>
      </c>
      <c r="NLS2">
        <v>8.0800000000000004E-3</v>
      </c>
      <c r="NLT2">
        <v>9.1450000000000004E-3</v>
      </c>
      <c r="NLU2">
        <v>9.0449999999999992E-3</v>
      </c>
      <c r="NLV2">
        <v>8.9379999999999998E-3</v>
      </c>
      <c r="NLW2">
        <v>9.2490000000000003E-3</v>
      </c>
      <c r="NLX2">
        <v>9.6539999999999994E-3</v>
      </c>
      <c r="NLY2">
        <v>7.796E-3</v>
      </c>
      <c r="NLZ2">
        <v>8.1069999999999996E-3</v>
      </c>
      <c r="NMA2">
        <v>7.6839999999999999E-3</v>
      </c>
      <c r="NMB2">
        <v>7.5690000000000002E-3</v>
      </c>
      <c r="NMC2">
        <v>6.5139999999999998E-3</v>
      </c>
      <c r="NMD2">
        <v>6.7679999999999997E-3</v>
      </c>
      <c r="NME2">
        <v>6.6990000000000001E-3</v>
      </c>
      <c r="NMF2">
        <v>6.4700000000000001E-3</v>
      </c>
      <c r="NMG2">
        <v>8.3490000000000005E-3</v>
      </c>
      <c r="NMH2">
        <v>6.6839999999999998E-3</v>
      </c>
      <c r="NMI2">
        <v>7.5139999999999998E-3</v>
      </c>
      <c r="NMJ2">
        <v>6.7799999999999996E-3</v>
      </c>
      <c r="NMK2">
        <v>8.4910000000000003E-3</v>
      </c>
      <c r="NML2">
        <v>9.2390000000000007E-3</v>
      </c>
      <c r="NMM2">
        <v>9.8619999999999992E-3</v>
      </c>
      <c r="NMN2">
        <v>1.0541E-2</v>
      </c>
      <c r="NMO2">
        <v>1.2031999999999999E-2</v>
      </c>
      <c r="NMP2">
        <v>1.0944000000000001E-2</v>
      </c>
      <c r="NMQ2">
        <v>9.5969999999999996E-3</v>
      </c>
      <c r="NMR2">
        <v>8.0409999999999995E-3</v>
      </c>
      <c r="NMS2">
        <v>8.9809999999999994E-3</v>
      </c>
      <c r="NMT2">
        <v>1.0057999999999999E-2</v>
      </c>
      <c r="NMU2">
        <v>9.1380000000000003E-3</v>
      </c>
      <c r="NMV2">
        <v>8.3479999999999995E-3</v>
      </c>
      <c r="NMW2">
        <v>8.3339999999999994E-3</v>
      </c>
      <c r="NMX2">
        <v>7.0340000000000003E-3</v>
      </c>
      <c r="NMY2">
        <v>1.0151E-2</v>
      </c>
      <c r="NMZ2">
        <v>7.0850000000000002E-3</v>
      </c>
      <c r="NNA2">
        <v>8.3289999999999996E-3</v>
      </c>
      <c r="NNB2">
        <v>7.097E-3</v>
      </c>
      <c r="NNC2">
        <v>8.6890000000000005E-3</v>
      </c>
      <c r="NND2">
        <v>8.5450000000000005E-3</v>
      </c>
      <c r="NNE2">
        <v>8.6040000000000005E-3</v>
      </c>
      <c r="NNF2">
        <v>8.848E-3</v>
      </c>
      <c r="NNG2">
        <v>7.7460000000000003E-3</v>
      </c>
      <c r="NNH2">
        <v>9.835E-3</v>
      </c>
      <c r="NNI2">
        <v>7.4879999999999999E-3</v>
      </c>
      <c r="NNJ2">
        <v>7.4900000000000001E-3</v>
      </c>
      <c r="NNK2">
        <v>7.2509999999999996E-3</v>
      </c>
      <c r="NNL2">
        <v>7.8969999999999995E-3</v>
      </c>
      <c r="NNM2">
        <v>7.4679999999999998E-3</v>
      </c>
      <c r="NNN2">
        <v>7.0730000000000003E-3</v>
      </c>
      <c r="NNO2">
        <v>8.0529999999999994E-3</v>
      </c>
      <c r="NNP2">
        <v>7.6010000000000001E-3</v>
      </c>
      <c r="NNQ2">
        <v>7.6649999999999999E-3</v>
      </c>
      <c r="NNR2">
        <v>6.7359999999999998E-3</v>
      </c>
      <c r="NNS2">
        <v>6.6249999999999998E-3</v>
      </c>
      <c r="NNT2">
        <v>6.757E-3</v>
      </c>
      <c r="NNU2">
        <v>6.4460000000000003E-3</v>
      </c>
      <c r="NNV2">
        <v>7.1419999999999999E-3</v>
      </c>
      <c r="NNW2">
        <v>6.5970000000000004E-3</v>
      </c>
      <c r="NNX2">
        <v>7.4339999999999996E-3</v>
      </c>
      <c r="NNY2">
        <v>6.5890000000000002E-3</v>
      </c>
      <c r="NNZ2">
        <v>7.2389999999999998E-3</v>
      </c>
      <c r="NOA2">
        <v>6.4669999999999997E-3</v>
      </c>
      <c r="NOB2">
        <v>7.3369999999999998E-3</v>
      </c>
      <c r="NOC2">
        <v>6.6550000000000003E-3</v>
      </c>
      <c r="NOD2">
        <v>6.293E-3</v>
      </c>
      <c r="NOE2">
        <v>7.7580000000000001E-3</v>
      </c>
      <c r="NOF2">
        <v>6.9800000000000001E-3</v>
      </c>
      <c r="NOG2">
        <v>8.0040000000000007E-3</v>
      </c>
      <c r="NOH2">
        <v>6.548E-3</v>
      </c>
      <c r="NOI2">
        <v>8.5520000000000006E-3</v>
      </c>
      <c r="NOJ2">
        <v>6.8539999999999998E-3</v>
      </c>
      <c r="NOK2">
        <v>7.326E-3</v>
      </c>
      <c r="NOL2">
        <v>6.6220000000000003E-3</v>
      </c>
      <c r="NOM2">
        <v>6.9579999999999998E-3</v>
      </c>
      <c r="NON2">
        <v>7.8770000000000003E-3</v>
      </c>
      <c r="NOO2">
        <v>6.8770000000000003E-3</v>
      </c>
      <c r="NOP2">
        <v>7.6639999999999998E-3</v>
      </c>
      <c r="NOQ2">
        <v>6.9259999999999999E-3</v>
      </c>
      <c r="NOR2">
        <v>7.9609999999999993E-3</v>
      </c>
      <c r="NOS2">
        <v>6.8139999999999997E-3</v>
      </c>
      <c r="NOT2">
        <v>7.4079999999999997E-3</v>
      </c>
      <c r="NOU2">
        <v>6.6530000000000001E-3</v>
      </c>
      <c r="NOV2">
        <v>8.1019999999999998E-3</v>
      </c>
      <c r="NOW2">
        <v>6.7980000000000002E-3</v>
      </c>
      <c r="NOX2">
        <v>7.2040000000000003E-3</v>
      </c>
      <c r="NOY2">
        <v>7.6829999999999997E-3</v>
      </c>
      <c r="NOZ2">
        <v>7.0470000000000003E-3</v>
      </c>
      <c r="NPA2">
        <v>7.5389999999999997E-3</v>
      </c>
      <c r="NPB2">
        <v>7.0349999999999996E-3</v>
      </c>
      <c r="NPC2">
        <v>7.5069999999999998E-3</v>
      </c>
      <c r="NPD2">
        <v>7.443E-3</v>
      </c>
      <c r="NPE2">
        <v>7.7070000000000003E-3</v>
      </c>
      <c r="NPF2">
        <v>7.2509999999999996E-3</v>
      </c>
      <c r="NPG2">
        <v>8.2679999999999993E-3</v>
      </c>
      <c r="NPH2">
        <v>6.6109999999999997E-3</v>
      </c>
      <c r="NPI2">
        <v>6.0910000000000001E-3</v>
      </c>
      <c r="NPJ2">
        <v>9.3919999999999993E-3</v>
      </c>
      <c r="NPK2">
        <v>6.9890000000000004E-3</v>
      </c>
      <c r="NPL2">
        <v>8.6199999999999992E-3</v>
      </c>
      <c r="NPM2">
        <v>6.8240000000000002E-3</v>
      </c>
      <c r="NPN2">
        <v>7.3610000000000004E-3</v>
      </c>
      <c r="NPO2">
        <v>6.4949999999999999E-3</v>
      </c>
      <c r="NPP2">
        <v>7.1450000000000003E-3</v>
      </c>
      <c r="NPQ2">
        <v>7.0489999999999997E-3</v>
      </c>
      <c r="NPR2">
        <v>6.6779999999999999E-3</v>
      </c>
      <c r="NPS2">
        <v>7.9209999999999992E-3</v>
      </c>
      <c r="NPT2">
        <v>6.8360000000000001E-3</v>
      </c>
      <c r="NPU2">
        <v>7.4159999999999998E-3</v>
      </c>
      <c r="NPV2">
        <v>6.3850000000000001E-3</v>
      </c>
      <c r="NPW2">
        <v>8.8400000000000006E-3</v>
      </c>
      <c r="NPX2">
        <v>6.1789999999999996E-3</v>
      </c>
      <c r="NPY2">
        <v>7.744E-3</v>
      </c>
      <c r="NPZ2">
        <v>6.306E-3</v>
      </c>
      <c r="NQA2">
        <v>6.4450000000000002E-3</v>
      </c>
      <c r="NQB2">
        <v>7.0780000000000001E-3</v>
      </c>
      <c r="NQC2">
        <v>6.1729999999999997E-3</v>
      </c>
      <c r="NQD2">
        <v>6.6319999999999999E-3</v>
      </c>
      <c r="NQE2">
        <v>6.4739999999999997E-3</v>
      </c>
      <c r="NQF2">
        <v>6.9470000000000001E-3</v>
      </c>
      <c r="NQG2">
        <v>6.6410000000000002E-3</v>
      </c>
      <c r="NQH2">
        <v>7.064E-3</v>
      </c>
      <c r="NQI2">
        <v>8.2070000000000008E-3</v>
      </c>
      <c r="NQJ2">
        <v>6.718E-3</v>
      </c>
      <c r="NQK2">
        <v>8.3929999999999994E-3</v>
      </c>
      <c r="NQL2">
        <v>7.4570000000000001E-3</v>
      </c>
      <c r="NQM2">
        <v>8.6239999999999997E-3</v>
      </c>
      <c r="NQN2">
        <v>7.8189999999999996E-3</v>
      </c>
      <c r="NQO2">
        <v>1.1672999999999999E-2</v>
      </c>
      <c r="NQP2">
        <v>7.6290000000000004E-3</v>
      </c>
      <c r="NQQ2">
        <v>8.3180000000000007E-3</v>
      </c>
      <c r="NQR2">
        <v>7.9109999999999996E-3</v>
      </c>
      <c r="NQS2">
        <v>8.1019999999999998E-3</v>
      </c>
      <c r="NQT2">
        <v>8.3370000000000007E-3</v>
      </c>
      <c r="NQU2">
        <v>7.123E-3</v>
      </c>
      <c r="NQV2">
        <v>6.9430000000000004E-3</v>
      </c>
      <c r="NQW2">
        <v>7.809E-3</v>
      </c>
      <c r="NQX2">
        <v>6.803E-3</v>
      </c>
      <c r="NQY2">
        <v>7.0479999999999996E-3</v>
      </c>
      <c r="NQZ2">
        <v>6.7580000000000001E-3</v>
      </c>
      <c r="NRA2">
        <v>7.0959999999999999E-3</v>
      </c>
      <c r="NRB2">
        <v>7.7380000000000001E-3</v>
      </c>
      <c r="NRC2">
        <v>8.6929999999999993E-3</v>
      </c>
      <c r="NRD2">
        <v>9.0580000000000001E-3</v>
      </c>
      <c r="NRE2">
        <v>9.4409999999999997E-3</v>
      </c>
      <c r="NRF2">
        <v>9.0390000000000002E-3</v>
      </c>
      <c r="NRG2">
        <v>1.0219000000000001E-2</v>
      </c>
      <c r="NRH2">
        <v>1.0628E-2</v>
      </c>
      <c r="NRI2">
        <v>9.1529999999999997E-3</v>
      </c>
      <c r="NRJ2">
        <v>1.4421E-2</v>
      </c>
      <c r="NRK2">
        <v>9.6539999999999994E-3</v>
      </c>
      <c r="NRL2">
        <v>8.3750000000000005E-3</v>
      </c>
      <c r="NRM2">
        <v>8.5959999999999995E-3</v>
      </c>
      <c r="NRN2">
        <v>6.9239999999999996E-3</v>
      </c>
      <c r="NRO2">
        <v>7.5399999999999998E-3</v>
      </c>
      <c r="NRP2">
        <v>6.6350000000000003E-3</v>
      </c>
      <c r="NRQ2">
        <v>6.4469999999999996E-3</v>
      </c>
      <c r="NRR2">
        <v>9.1570000000000002E-3</v>
      </c>
      <c r="NRS2">
        <v>8.5819999999999994E-3</v>
      </c>
      <c r="NRT2">
        <v>8.3669999999999994E-3</v>
      </c>
      <c r="NRU2">
        <v>8.8979999999999997E-3</v>
      </c>
      <c r="NRV2">
        <v>8.2789999999999999E-3</v>
      </c>
      <c r="NRW2">
        <v>1.0034E-2</v>
      </c>
      <c r="NRX2">
        <v>8.9980000000000008E-3</v>
      </c>
      <c r="NRY2">
        <v>7.9229999999999995E-3</v>
      </c>
      <c r="NRZ2">
        <v>7.123E-3</v>
      </c>
      <c r="NSA2">
        <v>8.8170000000000002E-3</v>
      </c>
      <c r="NSB2">
        <v>6.7200000000000003E-3</v>
      </c>
      <c r="NSC2">
        <v>6.8910000000000004E-3</v>
      </c>
      <c r="NSD2">
        <v>6.5189999999999996E-3</v>
      </c>
      <c r="NSE2">
        <v>6.9499999999999996E-3</v>
      </c>
      <c r="NSF2">
        <v>6.888E-3</v>
      </c>
      <c r="NSG2">
        <v>7.5779999999999997E-3</v>
      </c>
      <c r="NSH2">
        <v>7.7450000000000001E-3</v>
      </c>
      <c r="NSI2">
        <v>6.7530000000000003E-3</v>
      </c>
      <c r="NSJ2">
        <v>7.2360000000000002E-3</v>
      </c>
      <c r="NSK2">
        <v>6.7390000000000002E-3</v>
      </c>
      <c r="NSL2">
        <v>7.4619999999999999E-3</v>
      </c>
      <c r="NSM2">
        <v>7.5030000000000001E-3</v>
      </c>
      <c r="NSN2">
        <v>7.4910000000000003E-3</v>
      </c>
      <c r="NSO2">
        <v>8.6230000000000005E-3</v>
      </c>
      <c r="NSP2">
        <v>7.6940000000000003E-3</v>
      </c>
      <c r="NSQ2">
        <v>7.0910000000000001E-3</v>
      </c>
      <c r="NSR2">
        <v>6.2170000000000003E-3</v>
      </c>
      <c r="NSS2">
        <v>7.6210000000000002E-3</v>
      </c>
      <c r="NST2">
        <v>6.8040000000000002E-3</v>
      </c>
      <c r="NSU2">
        <v>7.5139999999999998E-3</v>
      </c>
      <c r="NSV2">
        <v>6.8640000000000003E-3</v>
      </c>
      <c r="NSW2">
        <v>7.097E-3</v>
      </c>
      <c r="NSX2">
        <v>7.6039999999999996E-3</v>
      </c>
      <c r="NSY2">
        <v>7.4149999999999997E-3</v>
      </c>
      <c r="NSZ2">
        <v>7.0879999999999997E-3</v>
      </c>
      <c r="NTA2">
        <v>6.9569999999999996E-3</v>
      </c>
      <c r="NTB2">
        <v>7.4669999999999997E-3</v>
      </c>
      <c r="NTC2">
        <v>7.3969999999999999E-3</v>
      </c>
      <c r="NTD2">
        <v>7.6010000000000001E-3</v>
      </c>
      <c r="NTE2">
        <v>7.5059999999999997E-3</v>
      </c>
      <c r="NTF2">
        <v>8.9800000000000001E-3</v>
      </c>
      <c r="NTG2">
        <v>6.4900000000000001E-3</v>
      </c>
      <c r="NTH2">
        <v>7.7970000000000001E-3</v>
      </c>
      <c r="NTI2">
        <v>7.9439999999999997E-3</v>
      </c>
      <c r="NTJ2">
        <v>1.0095E-2</v>
      </c>
      <c r="NTK2">
        <v>1.0304000000000001E-2</v>
      </c>
      <c r="NTL2">
        <v>8.4670000000000006E-3</v>
      </c>
      <c r="NTM2">
        <v>7.2810000000000001E-3</v>
      </c>
      <c r="NTN2">
        <v>8.1720000000000004E-3</v>
      </c>
      <c r="NTO2">
        <v>7.3569999999999998E-3</v>
      </c>
      <c r="NTP2">
        <v>7.816E-3</v>
      </c>
    </row>
    <row r="3" spans="1:10000" x14ac:dyDescent="0.3">
      <c r="A3" t="s">
        <v>1</v>
      </c>
      <c r="B3">
        <v>1.1002E-2</v>
      </c>
    </row>
    <row r="4" spans="1:10000" x14ac:dyDescent="0.3">
      <c r="A4">
        <v>1.4030000000000001E-2</v>
      </c>
      <c r="B4">
        <v>1.1778E-2</v>
      </c>
      <c r="C4">
        <v>1.3993E-2</v>
      </c>
      <c r="D4">
        <v>1.2996000000000001E-2</v>
      </c>
      <c r="E4">
        <v>1.2584E-2</v>
      </c>
      <c r="F4">
        <v>1.2376E-2</v>
      </c>
      <c r="G4">
        <v>1.3906E-2</v>
      </c>
      <c r="H4">
        <v>1.2616E-2</v>
      </c>
      <c r="I4">
        <v>1.2288E-2</v>
      </c>
      <c r="J4">
        <v>1.0479E-2</v>
      </c>
      <c r="K4">
        <v>1.2852000000000001E-2</v>
      </c>
      <c r="L4">
        <v>1.2810999999999999E-2</v>
      </c>
      <c r="M4">
        <v>1.1761000000000001E-2</v>
      </c>
      <c r="N4">
        <v>1.2468E-2</v>
      </c>
      <c r="O4">
        <v>1.1844E-2</v>
      </c>
      <c r="P4">
        <v>1.6473000000000002E-2</v>
      </c>
      <c r="Q4">
        <v>1.2867E-2</v>
      </c>
      <c r="R4">
        <v>1.2548999999999999E-2</v>
      </c>
      <c r="S4">
        <v>1.3627999999999999E-2</v>
      </c>
      <c r="T4">
        <v>1.4168E-2</v>
      </c>
      <c r="U4">
        <v>1.4015E-2</v>
      </c>
      <c r="V4">
        <v>1.4581E-2</v>
      </c>
      <c r="W4">
        <v>1.1912000000000001E-2</v>
      </c>
      <c r="X4">
        <v>1.1063E-2</v>
      </c>
      <c r="Y4">
        <v>1.3587999999999999E-2</v>
      </c>
      <c r="Z4">
        <v>1.4257000000000001E-2</v>
      </c>
      <c r="AA4">
        <v>1.1637E-2</v>
      </c>
      <c r="AB4">
        <v>1.2403000000000001E-2</v>
      </c>
      <c r="AC4">
        <v>1.1488999999999999E-2</v>
      </c>
      <c r="AD4">
        <v>1.2964E-2</v>
      </c>
      <c r="AE4">
        <v>9.6240000000000006E-3</v>
      </c>
      <c r="AF4">
        <v>1.0512000000000001E-2</v>
      </c>
      <c r="AG4">
        <v>1.2197E-2</v>
      </c>
      <c r="AH4">
        <v>1.0928999999999999E-2</v>
      </c>
      <c r="AI4">
        <v>9.0840000000000001E-3</v>
      </c>
      <c r="AJ4">
        <v>1.123E-2</v>
      </c>
      <c r="AK4">
        <v>1.1997000000000001E-2</v>
      </c>
      <c r="AL4">
        <v>1.093E-2</v>
      </c>
      <c r="AM4">
        <v>1.3806000000000001E-2</v>
      </c>
      <c r="AN4">
        <v>1.1469E-2</v>
      </c>
      <c r="AO4">
        <v>1.4326E-2</v>
      </c>
      <c r="AP4">
        <v>1.4898E-2</v>
      </c>
      <c r="AQ4">
        <v>1.9757E-2</v>
      </c>
      <c r="AR4">
        <v>1.6043999999999999E-2</v>
      </c>
      <c r="AS4">
        <v>1.8575000000000001E-2</v>
      </c>
      <c r="AT4">
        <v>1.2345E-2</v>
      </c>
      <c r="AU4">
        <v>1.1782000000000001E-2</v>
      </c>
      <c r="AV4">
        <v>1.1450999999999999E-2</v>
      </c>
      <c r="AW4">
        <v>1.4468999999999999E-2</v>
      </c>
      <c r="AX4">
        <v>1.4664999999999999E-2</v>
      </c>
      <c r="AY4">
        <v>1.4441000000000001E-2</v>
      </c>
      <c r="AZ4">
        <v>1.3701E-2</v>
      </c>
      <c r="BA4">
        <v>1.4012999999999999E-2</v>
      </c>
      <c r="BB4">
        <v>1.4829E-2</v>
      </c>
      <c r="BC4">
        <v>1.5051999999999999E-2</v>
      </c>
      <c r="BD4">
        <v>1.2378999999999999E-2</v>
      </c>
      <c r="BE4">
        <v>1.1882999999999999E-2</v>
      </c>
      <c r="BF4">
        <v>9.0810000000000005E-3</v>
      </c>
      <c r="BG4">
        <v>9.9830000000000006E-3</v>
      </c>
      <c r="BH4">
        <v>1.1433E-2</v>
      </c>
      <c r="BI4">
        <v>1.2005999999999999E-2</v>
      </c>
      <c r="BJ4">
        <v>1.0592000000000001E-2</v>
      </c>
      <c r="BK4">
        <v>1.3305000000000001E-2</v>
      </c>
      <c r="BL4">
        <v>1.1868E-2</v>
      </c>
      <c r="BM4">
        <v>1.2458E-2</v>
      </c>
      <c r="BN4">
        <v>1.1749000000000001E-2</v>
      </c>
      <c r="BO4">
        <v>1.3494000000000001E-2</v>
      </c>
      <c r="BP4">
        <v>1.1974E-2</v>
      </c>
      <c r="BQ4">
        <v>1.1490999999999999E-2</v>
      </c>
      <c r="BR4">
        <v>1.0234E-2</v>
      </c>
      <c r="BS4">
        <v>1.1065E-2</v>
      </c>
      <c r="BT4">
        <v>1.2841999999999999E-2</v>
      </c>
      <c r="BU4">
        <v>1.1072E-2</v>
      </c>
      <c r="BV4">
        <v>1.4286999999999999E-2</v>
      </c>
      <c r="BW4">
        <v>1.2505E-2</v>
      </c>
      <c r="BX4">
        <v>1.1745999999999999E-2</v>
      </c>
      <c r="BY4">
        <v>1.2492E-2</v>
      </c>
      <c r="BZ4">
        <v>1.3056999999999999E-2</v>
      </c>
      <c r="CA4">
        <v>1.1788E-2</v>
      </c>
      <c r="CB4">
        <v>1.1297E-2</v>
      </c>
      <c r="CC4">
        <v>1.0460000000000001E-2</v>
      </c>
      <c r="CD4">
        <v>1.0418E-2</v>
      </c>
      <c r="CE4">
        <v>1.2999999999999999E-2</v>
      </c>
      <c r="CF4">
        <v>1.0142999999999999E-2</v>
      </c>
      <c r="CG4">
        <v>1.1587999999999999E-2</v>
      </c>
      <c r="CH4">
        <v>1.3086E-2</v>
      </c>
      <c r="CI4">
        <v>1.3554E-2</v>
      </c>
      <c r="CJ4">
        <v>1.0718E-2</v>
      </c>
      <c r="CK4">
        <v>1.3783E-2</v>
      </c>
      <c r="CL4">
        <v>1.6386000000000001E-2</v>
      </c>
      <c r="CM4">
        <v>1.6990999999999999E-2</v>
      </c>
      <c r="CN4">
        <v>1.3672E-2</v>
      </c>
      <c r="CO4">
        <v>1.5768000000000001E-2</v>
      </c>
      <c r="CP4">
        <v>1.0619E-2</v>
      </c>
      <c r="CQ4">
        <v>1.0442E-2</v>
      </c>
      <c r="CR4">
        <v>1.0826000000000001E-2</v>
      </c>
      <c r="CS4">
        <v>1.0697999999999999E-2</v>
      </c>
      <c r="CT4">
        <v>1.0115000000000001E-2</v>
      </c>
      <c r="CU4">
        <v>1.1835E-2</v>
      </c>
      <c r="CV4">
        <v>1.1847E-2</v>
      </c>
      <c r="CW4">
        <v>1.1016E-2</v>
      </c>
      <c r="CX4">
        <v>9.5189999999999997E-3</v>
      </c>
      <c r="CY4">
        <v>1.1938000000000001E-2</v>
      </c>
      <c r="CZ4">
        <v>1.2222999999999999E-2</v>
      </c>
      <c r="DA4">
        <v>1.225E-2</v>
      </c>
      <c r="DB4">
        <v>1.0704E-2</v>
      </c>
      <c r="DC4">
        <v>1.2617E-2</v>
      </c>
      <c r="DD4">
        <v>1.1068E-2</v>
      </c>
      <c r="DE4">
        <v>1.1180000000000001E-2</v>
      </c>
      <c r="DF4">
        <v>1.2149E-2</v>
      </c>
      <c r="DG4">
        <v>1.1405E-2</v>
      </c>
      <c r="DH4">
        <v>1.1205E-2</v>
      </c>
      <c r="DI4">
        <v>1.0691000000000001E-2</v>
      </c>
      <c r="DJ4">
        <v>1.3302E-2</v>
      </c>
      <c r="DK4">
        <v>1.0985999999999999E-2</v>
      </c>
      <c r="DL4">
        <v>1.1424E-2</v>
      </c>
      <c r="DM4">
        <v>1.2005E-2</v>
      </c>
      <c r="DN4">
        <v>1.1152E-2</v>
      </c>
      <c r="DO4">
        <v>1.0272999999999999E-2</v>
      </c>
      <c r="DP4">
        <v>1.3391E-2</v>
      </c>
      <c r="DQ4">
        <v>8.8210000000000007E-3</v>
      </c>
      <c r="DR4">
        <v>1.3136999999999999E-2</v>
      </c>
      <c r="DS4">
        <v>1.1469999999999999E-2</v>
      </c>
      <c r="DT4">
        <v>1.0521000000000001E-2</v>
      </c>
      <c r="DU4">
        <v>9.8709999999999996E-3</v>
      </c>
      <c r="DV4">
        <v>1.2463E-2</v>
      </c>
      <c r="DW4">
        <v>1.1305000000000001E-2</v>
      </c>
      <c r="DX4">
        <v>9.8700000000000003E-3</v>
      </c>
      <c r="DY4">
        <v>9.6310000000000007E-3</v>
      </c>
      <c r="DZ4">
        <v>1.1573999999999999E-2</v>
      </c>
      <c r="EA4">
        <v>1.2539E-2</v>
      </c>
      <c r="EB4">
        <v>1.2231000000000001E-2</v>
      </c>
      <c r="EC4">
        <v>1.3166000000000001E-2</v>
      </c>
      <c r="ED4">
        <v>1.4068000000000001E-2</v>
      </c>
      <c r="EE4">
        <v>1.3886000000000001E-2</v>
      </c>
      <c r="EF4">
        <v>1.4673E-2</v>
      </c>
      <c r="EG4">
        <v>1.3968E-2</v>
      </c>
      <c r="EH4">
        <v>1.034E-2</v>
      </c>
      <c r="EI4">
        <v>1.4867E-2</v>
      </c>
      <c r="EJ4">
        <v>1.3176E-2</v>
      </c>
      <c r="EK4">
        <v>1.3391E-2</v>
      </c>
      <c r="EL4">
        <v>1.4097999999999999E-2</v>
      </c>
      <c r="EM4">
        <v>1.4187E-2</v>
      </c>
      <c r="EN4">
        <v>1.2871E-2</v>
      </c>
      <c r="EO4">
        <v>1.2467000000000001E-2</v>
      </c>
      <c r="EP4">
        <v>9.9909999999999999E-3</v>
      </c>
      <c r="EQ4">
        <v>1.2555E-2</v>
      </c>
      <c r="ER4">
        <v>1.0588999999999999E-2</v>
      </c>
      <c r="ES4">
        <v>1.2276E-2</v>
      </c>
      <c r="ET4">
        <v>1.1429E-2</v>
      </c>
      <c r="EU4">
        <v>1.1860000000000001E-2</v>
      </c>
      <c r="EV4">
        <v>1.1270000000000001E-2</v>
      </c>
      <c r="EW4">
        <v>1.1467E-2</v>
      </c>
      <c r="EX4">
        <v>1.4148000000000001E-2</v>
      </c>
      <c r="EY4">
        <v>1.1070999999999999E-2</v>
      </c>
      <c r="EZ4">
        <v>1.2276E-2</v>
      </c>
      <c r="FA4">
        <v>1.1221E-2</v>
      </c>
      <c r="FB4">
        <v>9.3130000000000001E-3</v>
      </c>
      <c r="FC4">
        <v>1.1957000000000001E-2</v>
      </c>
      <c r="FD4">
        <v>1.2935E-2</v>
      </c>
      <c r="FE4">
        <v>9.6749999999999996E-3</v>
      </c>
      <c r="FF4">
        <v>1.0370000000000001E-2</v>
      </c>
      <c r="FG4">
        <v>1.0572E-2</v>
      </c>
      <c r="FH4">
        <v>1.1929E-2</v>
      </c>
      <c r="FI4">
        <v>1.1979E-2</v>
      </c>
      <c r="FJ4">
        <v>1.372E-2</v>
      </c>
      <c r="FK4">
        <v>9.0559999999999998E-3</v>
      </c>
      <c r="FL4">
        <v>8.4489999999999999E-3</v>
      </c>
      <c r="FM4">
        <v>1.2135999999999999E-2</v>
      </c>
      <c r="FN4">
        <v>1.2128999999999999E-2</v>
      </c>
      <c r="FO4">
        <v>8.5889999999999994E-3</v>
      </c>
      <c r="FP4">
        <v>1.1051E-2</v>
      </c>
      <c r="FQ4">
        <v>1.0281999999999999E-2</v>
      </c>
      <c r="FR4">
        <v>1.2394000000000001E-2</v>
      </c>
      <c r="FS4">
        <v>1.3217E-2</v>
      </c>
      <c r="FT4">
        <v>1.1466E-2</v>
      </c>
      <c r="FU4">
        <v>1.0451999999999999E-2</v>
      </c>
      <c r="FV4">
        <v>1.1413E-2</v>
      </c>
      <c r="FW4">
        <v>1.1745E-2</v>
      </c>
      <c r="FX4">
        <v>1.3524E-2</v>
      </c>
      <c r="FY4">
        <v>9.7040000000000008E-3</v>
      </c>
      <c r="FZ4">
        <v>1.0766E-2</v>
      </c>
      <c r="GA4">
        <v>1.2777999999999999E-2</v>
      </c>
      <c r="GB4">
        <v>1.4166E-2</v>
      </c>
      <c r="GC4">
        <v>1.0998000000000001E-2</v>
      </c>
      <c r="GD4">
        <v>9.9469999999999992E-3</v>
      </c>
      <c r="GE4">
        <v>1.1520000000000001E-2</v>
      </c>
      <c r="GF4">
        <v>1.1631000000000001E-2</v>
      </c>
      <c r="GG4">
        <v>1.2456E-2</v>
      </c>
      <c r="GH4">
        <v>1.0421E-2</v>
      </c>
      <c r="GI4">
        <v>1.1390000000000001E-2</v>
      </c>
      <c r="GJ4">
        <v>9.9209999999999993E-3</v>
      </c>
      <c r="GK4">
        <v>1.0852000000000001E-2</v>
      </c>
      <c r="GL4">
        <v>1.142E-2</v>
      </c>
      <c r="GM4">
        <v>1.0897E-2</v>
      </c>
      <c r="GN4">
        <v>1.1334E-2</v>
      </c>
      <c r="GO4">
        <v>8.9009999999999992E-3</v>
      </c>
      <c r="GP4">
        <v>1.1469E-2</v>
      </c>
      <c r="GQ4">
        <v>1.0810999999999999E-2</v>
      </c>
      <c r="GR4">
        <v>1.0691000000000001E-2</v>
      </c>
      <c r="GS4">
        <v>1.1745E-2</v>
      </c>
      <c r="GT4">
        <v>1.0376E-2</v>
      </c>
      <c r="GU4">
        <v>1.3552E-2</v>
      </c>
      <c r="GV4">
        <v>1.3358E-2</v>
      </c>
      <c r="GW4">
        <v>1.1251000000000001E-2</v>
      </c>
      <c r="GX4">
        <v>1.1794000000000001E-2</v>
      </c>
      <c r="GY4">
        <v>1.4286999999999999E-2</v>
      </c>
      <c r="GZ4">
        <v>1.141E-2</v>
      </c>
      <c r="HA4">
        <v>1.0299000000000001E-2</v>
      </c>
      <c r="HB4">
        <v>1.0215E-2</v>
      </c>
      <c r="HC4">
        <v>1.0782999999999999E-2</v>
      </c>
      <c r="HD4">
        <v>1.2467000000000001E-2</v>
      </c>
      <c r="HE4">
        <v>8.7600000000000004E-3</v>
      </c>
      <c r="HF4">
        <v>1.2670000000000001E-2</v>
      </c>
      <c r="HG4">
        <v>1.1787000000000001E-2</v>
      </c>
      <c r="HH4">
        <v>9.2239999999999996E-3</v>
      </c>
      <c r="HI4">
        <v>8.6759999999999997E-3</v>
      </c>
      <c r="HJ4">
        <v>1.2097999999999999E-2</v>
      </c>
      <c r="HK4">
        <v>1.1568E-2</v>
      </c>
      <c r="HL4">
        <v>1.0160000000000001E-2</v>
      </c>
      <c r="HM4">
        <v>1.1213000000000001E-2</v>
      </c>
      <c r="HN4">
        <v>1.3129E-2</v>
      </c>
      <c r="HO4">
        <v>1.2083E-2</v>
      </c>
      <c r="HP4">
        <v>1.2481000000000001E-2</v>
      </c>
      <c r="HQ4">
        <v>1.337E-2</v>
      </c>
      <c r="HR4">
        <v>1.2531E-2</v>
      </c>
      <c r="HS4">
        <v>1.4282E-2</v>
      </c>
      <c r="HT4">
        <v>1.2846E-2</v>
      </c>
      <c r="HU4">
        <v>1.4522E-2</v>
      </c>
      <c r="HV4">
        <v>1.4737999999999999E-2</v>
      </c>
      <c r="HW4">
        <v>1.5106E-2</v>
      </c>
      <c r="HX4">
        <v>1.3226999999999999E-2</v>
      </c>
      <c r="HY4">
        <v>1.1946999999999999E-2</v>
      </c>
      <c r="HZ4">
        <v>1.4571000000000001E-2</v>
      </c>
      <c r="IA4">
        <v>1.2478E-2</v>
      </c>
      <c r="IB4">
        <v>1.1172E-2</v>
      </c>
      <c r="IC4">
        <v>1.1379999999999999E-2</v>
      </c>
      <c r="ID4">
        <v>1.1213000000000001E-2</v>
      </c>
      <c r="IE4">
        <v>1.1558000000000001E-2</v>
      </c>
      <c r="IF4">
        <v>9.8390000000000005E-3</v>
      </c>
      <c r="IG4">
        <v>7.4799999999999997E-3</v>
      </c>
      <c r="IH4">
        <v>9.7579999999999993E-3</v>
      </c>
      <c r="II4">
        <v>9.5490000000000002E-3</v>
      </c>
      <c r="IJ4">
        <v>8.0859999999999994E-3</v>
      </c>
      <c r="IK4">
        <v>8.9759999999999996E-3</v>
      </c>
      <c r="IL4">
        <v>1.0729000000000001E-2</v>
      </c>
      <c r="IM4">
        <v>1.1336000000000001E-2</v>
      </c>
      <c r="IN4">
        <v>1.0553E-2</v>
      </c>
      <c r="IO4">
        <v>8.4519999999999994E-3</v>
      </c>
      <c r="IP4">
        <v>1.1316E-2</v>
      </c>
      <c r="IQ4">
        <v>1.1351999999999999E-2</v>
      </c>
      <c r="IR4">
        <v>8.5459999999999998E-3</v>
      </c>
      <c r="IS4">
        <v>9.7179999999999992E-3</v>
      </c>
      <c r="IT4">
        <v>1.1927E-2</v>
      </c>
      <c r="IU4">
        <v>9.9109999999999997E-3</v>
      </c>
      <c r="IV4">
        <v>7.5199999999999998E-3</v>
      </c>
      <c r="IW4">
        <v>9.724E-3</v>
      </c>
      <c r="IX4">
        <v>8.3669999999999994E-3</v>
      </c>
      <c r="IY4">
        <v>1.1087E-2</v>
      </c>
      <c r="IZ4">
        <v>7.5909999999999997E-3</v>
      </c>
      <c r="JA4">
        <v>1.141E-2</v>
      </c>
      <c r="JB4">
        <v>8.9899999999999997E-3</v>
      </c>
      <c r="JC4">
        <v>1.0348E-2</v>
      </c>
      <c r="JD4">
        <v>7.4070000000000004E-3</v>
      </c>
      <c r="JE4">
        <v>1.0354E-2</v>
      </c>
      <c r="JF4">
        <v>1.0599000000000001E-2</v>
      </c>
      <c r="JG4">
        <v>1.0335E-2</v>
      </c>
      <c r="JH4">
        <v>7.0390000000000001E-3</v>
      </c>
      <c r="JI4">
        <v>9.2599999999999991E-3</v>
      </c>
      <c r="JJ4">
        <v>1.0165E-2</v>
      </c>
      <c r="JK4">
        <v>1.0954999999999999E-2</v>
      </c>
      <c r="JL4">
        <v>1.1076000000000001E-2</v>
      </c>
      <c r="JM4">
        <v>8.1790000000000005E-3</v>
      </c>
      <c r="JN4">
        <v>9.7289999999999998E-3</v>
      </c>
      <c r="JO4">
        <v>1.0184E-2</v>
      </c>
      <c r="JP4">
        <v>1.0266000000000001E-2</v>
      </c>
      <c r="JQ4">
        <v>1.0481000000000001E-2</v>
      </c>
      <c r="JR4">
        <v>1.0425E-2</v>
      </c>
      <c r="JS4">
        <v>1.0311000000000001E-2</v>
      </c>
      <c r="JT4">
        <v>9.9679999999999994E-3</v>
      </c>
      <c r="JU4">
        <v>9.8700000000000003E-3</v>
      </c>
      <c r="JV4">
        <v>8.966E-3</v>
      </c>
      <c r="JW4">
        <v>9.8879999999999992E-3</v>
      </c>
      <c r="JX4">
        <v>9.2890000000000004E-3</v>
      </c>
      <c r="JY4">
        <v>9.4780000000000003E-3</v>
      </c>
      <c r="JZ4">
        <v>1.0966999999999999E-2</v>
      </c>
      <c r="KA4">
        <v>9.9509999999999998E-3</v>
      </c>
      <c r="KB4">
        <v>9.6930000000000002E-3</v>
      </c>
      <c r="KC4">
        <v>1.0316000000000001E-2</v>
      </c>
      <c r="KD4">
        <v>1.0463E-2</v>
      </c>
      <c r="KE4">
        <v>6.7140000000000003E-3</v>
      </c>
      <c r="KF4">
        <v>1.0258E-2</v>
      </c>
      <c r="KG4">
        <v>9.3189999999999992E-3</v>
      </c>
      <c r="KH4">
        <v>1.0295E-2</v>
      </c>
      <c r="KI4">
        <v>1.0567E-2</v>
      </c>
      <c r="KJ4">
        <v>7.9430000000000004E-3</v>
      </c>
      <c r="KK4">
        <v>1.0572E-2</v>
      </c>
      <c r="KL4">
        <v>8.0459999999999993E-3</v>
      </c>
      <c r="KM4">
        <v>9.554E-3</v>
      </c>
      <c r="KN4">
        <v>1.0947999999999999E-2</v>
      </c>
      <c r="KO4">
        <v>1.1107000000000001E-2</v>
      </c>
      <c r="KP4">
        <v>1.0775E-2</v>
      </c>
      <c r="KQ4">
        <v>1.0266000000000001E-2</v>
      </c>
      <c r="KR4">
        <v>1.0614E-2</v>
      </c>
      <c r="KS4">
        <v>1.0855E-2</v>
      </c>
      <c r="KT4">
        <v>9.1299999999999992E-3</v>
      </c>
      <c r="KU4">
        <v>9.9190000000000007E-3</v>
      </c>
      <c r="KV4">
        <v>9.8480000000000009E-3</v>
      </c>
      <c r="KW4">
        <v>1.0293999999999999E-2</v>
      </c>
      <c r="KX4">
        <v>9.7780000000000002E-3</v>
      </c>
      <c r="KY4">
        <v>9.9260000000000008E-3</v>
      </c>
      <c r="KZ4">
        <v>8.097E-3</v>
      </c>
      <c r="LA4">
        <v>9.7020000000000006E-3</v>
      </c>
      <c r="LB4">
        <v>1.0288E-2</v>
      </c>
      <c r="LC4">
        <v>1.1204E-2</v>
      </c>
      <c r="LD4">
        <v>1.0631E-2</v>
      </c>
      <c r="LE4">
        <v>1.0286999999999999E-2</v>
      </c>
      <c r="LF4">
        <v>8.7250000000000001E-3</v>
      </c>
      <c r="LG4">
        <v>8.6999999999999994E-3</v>
      </c>
      <c r="LH4">
        <v>1.0763E-2</v>
      </c>
      <c r="LI4">
        <v>9.9229999999999995E-3</v>
      </c>
      <c r="LJ4">
        <v>8.7869999999999997E-3</v>
      </c>
      <c r="LK4">
        <v>9.0500000000000008E-3</v>
      </c>
      <c r="LL4">
        <v>9.979E-3</v>
      </c>
      <c r="LM4">
        <v>1.1324000000000001E-2</v>
      </c>
      <c r="LN4">
        <v>9.5770000000000004E-3</v>
      </c>
      <c r="LO4">
        <v>9.0150000000000004E-3</v>
      </c>
      <c r="LP4">
        <v>1.2402E-2</v>
      </c>
      <c r="LQ4">
        <v>1.337E-2</v>
      </c>
      <c r="LR4">
        <v>1.0531E-2</v>
      </c>
      <c r="LS4">
        <v>1.2426E-2</v>
      </c>
      <c r="LT4">
        <v>9.5860000000000008E-3</v>
      </c>
      <c r="LU4">
        <v>1.0737999999999999E-2</v>
      </c>
      <c r="LV4">
        <v>7.7380000000000001E-3</v>
      </c>
      <c r="LW4">
        <v>9.8209999999999999E-3</v>
      </c>
      <c r="LX4">
        <v>1.0975E-2</v>
      </c>
      <c r="LY4">
        <v>9.7940000000000006E-3</v>
      </c>
      <c r="LZ4">
        <v>1.1695000000000001E-2</v>
      </c>
      <c r="MA4">
        <v>1.0867E-2</v>
      </c>
      <c r="MB4">
        <v>1.0541E-2</v>
      </c>
      <c r="MC4">
        <v>1.1409000000000001E-2</v>
      </c>
      <c r="MD4">
        <v>1.0128E-2</v>
      </c>
      <c r="ME4">
        <v>8.3770000000000008E-3</v>
      </c>
      <c r="MF4">
        <v>7.901E-3</v>
      </c>
      <c r="MG4">
        <v>8.9239999999999996E-3</v>
      </c>
      <c r="MH4">
        <v>9.7289999999999998E-3</v>
      </c>
      <c r="MI4">
        <v>7.1580000000000003E-3</v>
      </c>
      <c r="MJ4">
        <v>9.6209999999999993E-3</v>
      </c>
      <c r="MK4">
        <v>7.9939999999999994E-3</v>
      </c>
      <c r="ML4">
        <v>1.0540000000000001E-2</v>
      </c>
      <c r="MM4">
        <v>1.0477999999999999E-2</v>
      </c>
      <c r="MN4">
        <v>8.0569999999999999E-3</v>
      </c>
      <c r="MO4">
        <v>8.8880000000000001E-3</v>
      </c>
      <c r="MP4">
        <v>9.8770000000000004E-3</v>
      </c>
      <c r="MQ4">
        <v>1.0697E-2</v>
      </c>
      <c r="MR4">
        <v>1.1860000000000001E-2</v>
      </c>
      <c r="MS4">
        <v>1.0462000000000001E-2</v>
      </c>
      <c r="MT4">
        <v>1.1390000000000001E-2</v>
      </c>
      <c r="MU4">
        <v>8.6789999999999992E-3</v>
      </c>
      <c r="MV4">
        <v>1.0278000000000001E-2</v>
      </c>
      <c r="MW4">
        <v>9.7750000000000007E-3</v>
      </c>
      <c r="MX4">
        <v>1.0300999999999999E-2</v>
      </c>
      <c r="MY4">
        <v>1.1186E-2</v>
      </c>
      <c r="MZ4">
        <v>9.8080000000000007E-3</v>
      </c>
      <c r="NA4">
        <v>9.7470000000000005E-3</v>
      </c>
      <c r="NB4">
        <v>1.0364999999999999E-2</v>
      </c>
      <c r="NC4">
        <v>9.0109999999999999E-3</v>
      </c>
      <c r="ND4">
        <v>1.1025999999999999E-2</v>
      </c>
      <c r="NE4">
        <v>9.5600000000000008E-3</v>
      </c>
      <c r="NF4">
        <v>1.026E-2</v>
      </c>
      <c r="NG4">
        <v>9.0980000000000002E-3</v>
      </c>
      <c r="NH4">
        <v>7.9500000000000005E-3</v>
      </c>
      <c r="NI4">
        <v>9.3469999999999994E-3</v>
      </c>
      <c r="NJ4">
        <v>1.0874E-2</v>
      </c>
      <c r="NK4">
        <v>1.0892000000000001E-2</v>
      </c>
      <c r="NL4">
        <v>7.1960000000000001E-3</v>
      </c>
      <c r="NM4">
        <v>9.7359999999999999E-3</v>
      </c>
      <c r="NN4">
        <v>1.2168999999999999E-2</v>
      </c>
      <c r="NO4">
        <v>1.0429000000000001E-2</v>
      </c>
      <c r="NP4">
        <v>7.9839999999999998E-3</v>
      </c>
      <c r="NQ4">
        <v>1.1331000000000001E-2</v>
      </c>
      <c r="NR4">
        <v>8.0510000000000009E-3</v>
      </c>
      <c r="NS4">
        <v>9.4490000000000008E-3</v>
      </c>
      <c r="NT4">
        <v>8.4290000000000007E-3</v>
      </c>
      <c r="NU4">
        <v>1.1823999999999999E-2</v>
      </c>
      <c r="NV4">
        <v>1.1573999999999999E-2</v>
      </c>
      <c r="NW4">
        <v>1.1065E-2</v>
      </c>
      <c r="NX4">
        <v>9.4079999999999997E-3</v>
      </c>
      <c r="NY4">
        <v>9.1269999999999997E-3</v>
      </c>
      <c r="NZ4">
        <v>1.0529E-2</v>
      </c>
      <c r="OA4">
        <v>9.2770000000000005E-3</v>
      </c>
      <c r="OB4">
        <v>7.4570000000000001E-3</v>
      </c>
      <c r="OC4">
        <v>1.1497E-2</v>
      </c>
      <c r="OD4">
        <v>8.3370000000000007E-3</v>
      </c>
      <c r="OE4">
        <v>1.0356000000000001E-2</v>
      </c>
      <c r="OF4">
        <v>8.8970000000000004E-3</v>
      </c>
      <c r="OG4">
        <v>9.1579999999999995E-3</v>
      </c>
      <c r="OH4">
        <v>9.4859999999999996E-3</v>
      </c>
      <c r="OI4">
        <v>1.0179000000000001E-2</v>
      </c>
      <c r="OJ4">
        <v>1.0928999999999999E-2</v>
      </c>
      <c r="OK4">
        <v>9.1549999999999999E-3</v>
      </c>
      <c r="OL4">
        <v>7.7889999999999999E-3</v>
      </c>
      <c r="OM4">
        <v>6.9629999999999996E-3</v>
      </c>
      <c r="ON4">
        <v>7.182E-3</v>
      </c>
      <c r="OO4">
        <v>7.6169999999999996E-3</v>
      </c>
      <c r="OP4">
        <v>1.0344000000000001E-2</v>
      </c>
      <c r="OQ4">
        <v>1.0924E-2</v>
      </c>
      <c r="OR4">
        <v>8.0440000000000008E-3</v>
      </c>
      <c r="OS4">
        <v>8.2889999999999995E-3</v>
      </c>
      <c r="OT4">
        <v>1.0149999999999999E-2</v>
      </c>
      <c r="OU4">
        <v>7.8180000000000003E-3</v>
      </c>
      <c r="OV4">
        <v>9.7879999999999998E-3</v>
      </c>
      <c r="OW4">
        <v>7.3709999999999999E-3</v>
      </c>
      <c r="OX4">
        <v>1.0612999999999999E-2</v>
      </c>
      <c r="OY4">
        <v>7.8910000000000004E-3</v>
      </c>
      <c r="OZ4">
        <v>9.1240000000000002E-3</v>
      </c>
      <c r="PA4">
        <v>1.1756000000000001E-2</v>
      </c>
      <c r="PB4">
        <v>1.2172000000000001E-2</v>
      </c>
      <c r="PC4">
        <v>9.6360000000000005E-3</v>
      </c>
      <c r="PD4">
        <v>9.7970000000000002E-3</v>
      </c>
      <c r="PE4">
        <v>1.302E-2</v>
      </c>
      <c r="PF4">
        <v>1.1244000000000001E-2</v>
      </c>
      <c r="PG4">
        <v>9.4540000000000006E-3</v>
      </c>
      <c r="PH4">
        <v>9.4809999999999998E-3</v>
      </c>
      <c r="PI4">
        <v>1.005E-2</v>
      </c>
      <c r="PJ4">
        <v>8.3649999999999992E-3</v>
      </c>
      <c r="PK4">
        <v>8.4799999999999997E-3</v>
      </c>
      <c r="PL4">
        <v>7.4079999999999997E-3</v>
      </c>
      <c r="PM4">
        <v>1.0206E-2</v>
      </c>
      <c r="PN4">
        <v>1.0011000000000001E-2</v>
      </c>
      <c r="PO4">
        <v>9.2510000000000005E-3</v>
      </c>
      <c r="PP4">
        <v>1.0905E-2</v>
      </c>
      <c r="PQ4">
        <v>7.1760000000000001E-3</v>
      </c>
      <c r="PR4">
        <v>9.1319999999999995E-3</v>
      </c>
      <c r="PS4">
        <v>1.0012999999999999E-2</v>
      </c>
      <c r="PT4">
        <v>9.6399999999999993E-3</v>
      </c>
      <c r="PU4">
        <v>1.3174E-2</v>
      </c>
      <c r="PV4">
        <v>1.2402E-2</v>
      </c>
      <c r="PW4">
        <v>1.2991000000000001E-2</v>
      </c>
      <c r="PX4">
        <v>1.0296E-2</v>
      </c>
      <c r="PY4">
        <v>1.0211E-2</v>
      </c>
      <c r="PZ4">
        <v>9.9430000000000004E-3</v>
      </c>
      <c r="QA4">
        <v>1.0118E-2</v>
      </c>
      <c r="QB4">
        <v>1.0449E-2</v>
      </c>
      <c r="QC4">
        <v>1.0630000000000001E-2</v>
      </c>
      <c r="QD4">
        <v>1.2775999999999999E-2</v>
      </c>
      <c r="QE4">
        <v>1.2710000000000001E-2</v>
      </c>
      <c r="QF4">
        <v>1.1934E-2</v>
      </c>
      <c r="QG4">
        <v>1.0070000000000001E-2</v>
      </c>
      <c r="QH4">
        <v>1.0687E-2</v>
      </c>
      <c r="QI4">
        <v>1.1318999999999999E-2</v>
      </c>
      <c r="QJ4">
        <v>1.0972000000000001E-2</v>
      </c>
      <c r="QK4">
        <v>1.1516999999999999E-2</v>
      </c>
      <c r="QL4">
        <v>1.0206E-2</v>
      </c>
      <c r="QM4">
        <v>9.2610000000000001E-3</v>
      </c>
      <c r="QN4">
        <v>7.077E-3</v>
      </c>
      <c r="QO4">
        <v>7.6740000000000003E-3</v>
      </c>
      <c r="QP4">
        <v>1.0636E-2</v>
      </c>
      <c r="QQ4">
        <v>9.7000000000000003E-3</v>
      </c>
      <c r="QR4">
        <v>7.8969999999999995E-3</v>
      </c>
      <c r="QS4">
        <v>1.0070000000000001E-2</v>
      </c>
      <c r="QT4">
        <v>9.9590000000000008E-3</v>
      </c>
      <c r="QU4">
        <v>1.0133E-2</v>
      </c>
      <c r="QV4">
        <v>7.4900000000000001E-3</v>
      </c>
      <c r="QW4">
        <v>8.8109999999999994E-3</v>
      </c>
      <c r="QX4">
        <v>1.0222E-2</v>
      </c>
      <c r="QY4">
        <v>9.4090000000000007E-3</v>
      </c>
      <c r="QZ4">
        <v>7.554E-3</v>
      </c>
      <c r="RA4">
        <v>1.1247E-2</v>
      </c>
      <c r="RB4">
        <v>1.0468999999999999E-2</v>
      </c>
      <c r="RC4">
        <v>7.5370000000000003E-3</v>
      </c>
      <c r="RD4">
        <v>7.7799999999999996E-3</v>
      </c>
      <c r="RE4">
        <v>9.4109999999999992E-3</v>
      </c>
      <c r="RF4">
        <v>1.0151E-2</v>
      </c>
      <c r="RG4">
        <v>1.0227999999999999E-2</v>
      </c>
      <c r="RH4">
        <v>9.9480000000000002E-3</v>
      </c>
      <c r="RI4">
        <v>8.3510000000000008E-3</v>
      </c>
      <c r="RJ4">
        <v>9.6010000000000002E-3</v>
      </c>
      <c r="RK4">
        <v>1.069E-2</v>
      </c>
      <c r="RL4">
        <v>1.1679E-2</v>
      </c>
      <c r="RM4">
        <v>7.9279999999999993E-3</v>
      </c>
      <c r="RN4">
        <v>9.9740000000000002E-3</v>
      </c>
      <c r="RO4">
        <v>7.7429999999999999E-3</v>
      </c>
      <c r="RP4">
        <v>7.6439999999999998E-3</v>
      </c>
      <c r="RQ4">
        <v>1.0281999999999999E-2</v>
      </c>
      <c r="RR4">
        <v>1.0246999999999999E-2</v>
      </c>
      <c r="RS4">
        <v>1.0378999999999999E-2</v>
      </c>
      <c r="RT4">
        <v>9.2720000000000007E-3</v>
      </c>
      <c r="RU4">
        <v>6.9329999999999999E-3</v>
      </c>
      <c r="RV4">
        <v>7.6309999999999998E-3</v>
      </c>
      <c r="RW4">
        <v>1.0217E-2</v>
      </c>
      <c r="RX4">
        <v>9.6830000000000006E-3</v>
      </c>
      <c r="RY4">
        <v>9.9150000000000002E-3</v>
      </c>
      <c r="RZ4">
        <v>1.0729000000000001E-2</v>
      </c>
      <c r="SA4">
        <v>9.5949999999999994E-3</v>
      </c>
      <c r="SB4">
        <v>6.9979999999999999E-3</v>
      </c>
      <c r="SC4">
        <v>1.0349000000000001E-2</v>
      </c>
      <c r="SD4">
        <v>1.044E-2</v>
      </c>
      <c r="SE4">
        <v>8.4580000000000002E-3</v>
      </c>
      <c r="SF4">
        <v>1.078E-2</v>
      </c>
      <c r="SG4">
        <v>8.0420000000000005E-3</v>
      </c>
      <c r="SH4">
        <v>1.0887000000000001E-2</v>
      </c>
      <c r="SI4">
        <v>1.0466E-2</v>
      </c>
      <c r="SJ4">
        <v>9.2490000000000003E-3</v>
      </c>
      <c r="SK4">
        <v>9.4959999999999992E-3</v>
      </c>
      <c r="SL4">
        <v>8.7060000000000002E-3</v>
      </c>
      <c r="SM4">
        <v>7.6769999999999998E-3</v>
      </c>
      <c r="SN4">
        <v>8.0780000000000001E-3</v>
      </c>
      <c r="SO4">
        <v>1.0998000000000001E-2</v>
      </c>
      <c r="SP4">
        <v>7.0850000000000002E-3</v>
      </c>
      <c r="SQ4">
        <v>9.7870000000000006E-3</v>
      </c>
      <c r="SR4">
        <v>7.443E-3</v>
      </c>
      <c r="SS4">
        <v>8.7720000000000003E-3</v>
      </c>
      <c r="ST4">
        <v>9.4289999999999999E-3</v>
      </c>
      <c r="SU4">
        <v>9.5289999999999993E-3</v>
      </c>
      <c r="SV4">
        <v>7.5129999999999997E-3</v>
      </c>
      <c r="SW4">
        <v>1.0959999999999999E-2</v>
      </c>
      <c r="SX4">
        <v>9.7789999999999995E-3</v>
      </c>
      <c r="SY4">
        <v>7.1599999999999997E-3</v>
      </c>
      <c r="SZ4">
        <v>6.9040000000000004E-3</v>
      </c>
      <c r="TA4">
        <v>1.0212000000000001E-2</v>
      </c>
      <c r="TB4">
        <v>1.0721E-2</v>
      </c>
      <c r="TC4">
        <v>9.7339999999999996E-3</v>
      </c>
      <c r="TD4">
        <v>7.7429999999999999E-3</v>
      </c>
      <c r="TE4">
        <v>1.1032999999999999E-2</v>
      </c>
      <c r="TF4">
        <v>1.153E-2</v>
      </c>
      <c r="TG4">
        <v>8.9029999999999995E-3</v>
      </c>
      <c r="TH4">
        <v>9.2739999999999993E-3</v>
      </c>
      <c r="TI4">
        <v>8.7860000000000004E-3</v>
      </c>
      <c r="TJ4">
        <v>9.7190000000000002E-3</v>
      </c>
      <c r="TK4">
        <v>9.7870000000000006E-3</v>
      </c>
      <c r="TL4">
        <v>1.1436999999999999E-2</v>
      </c>
      <c r="TM4">
        <v>1.1081000000000001E-2</v>
      </c>
      <c r="TN4">
        <v>1.213E-2</v>
      </c>
      <c r="TO4">
        <v>9.7780000000000002E-3</v>
      </c>
      <c r="TP4">
        <v>1.0252000000000001E-2</v>
      </c>
      <c r="TQ4">
        <v>1.0460000000000001E-2</v>
      </c>
      <c r="TR4">
        <v>1.1308E-2</v>
      </c>
      <c r="TS4">
        <v>1.0732999999999999E-2</v>
      </c>
      <c r="TT4">
        <v>9.4839999999999994E-3</v>
      </c>
      <c r="TU4">
        <v>9.7490000000000007E-3</v>
      </c>
      <c r="TV4">
        <v>1.0697999999999999E-2</v>
      </c>
      <c r="TW4">
        <v>9.1830000000000002E-3</v>
      </c>
      <c r="TX4">
        <v>1.0409E-2</v>
      </c>
      <c r="TY4">
        <v>1.0167000000000001E-2</v>
      </c>
      <c r="TZ4">
        <v>1.2255E-2</v>
      </c>
      <c r="UA4">
        <v>1.4394000000000001E-2</v>
      </c>
      <c r="UB4">
        <v>1.1583E-2</v>
      </c>
      <c r="UC4">
        <v>1.0706E-2</v>
      </c>
      <c r="UD4">
        <v>9.6480000000000003E-3</v>
      </c>
      <c r="UE4">
        <v>1.1689E-2</v>
      </c>
      <c r="UF4">
        <v>1.0729000000000001E-2</v>
      </c>
      <c r="UG4">
        <v>1.2156E-2</v>
      </c>
      <c r="UH4">
        <v>9.8379999999999995E-3</v>
      </c>
      <c r="UI4">
        <v>1.1108E-2</v>
      </c>
      <c r="UJ4">
        <v>9.3349999999999995E-3</v>
      </c>
      <c r="UK4">
        <v>1.146E-2</v>
      </c>
      <c r="UL4">
        <v>8.5310000000000004E-3</v>
      </c>
      <c r="UM4">
        <v>1.2432E-2</v>
      </c>
      <c r="UN4">
        <v>1.0373E-2</v>
      </c>
      <c r="UO4">
        <v>1.2723999999999999E-2</v>
      </c>
      <c r="UP4">
        <v>1.2371E-2</v>
      </c>
      <c r="UQ4">
        <v>1.1998999999999999E-2</v>
      </c>
      <c r="UR4">
        <v>9.3810000000000004E-3</v>
      </c>
      <c r="US4">
        <v>1.0604000000000001E-2</v>
      </c>
      <c r="UT4">
        <v>1.0768E-2</v>
      </c>
      <c r="UU4">
        <v>1.0841E-2</v>
      </c>
      <c r="UV4">
        <v>1.0897E-2</v>
      </c>
      <c r="UW4">
        <v>1.0255999999999999E-2</v>
      </c>
      <c r="UX4">
        <v>1.0201E-2</v>
      </c>
      <c r="UY4">
        <v>9.4339999999999997E-3</v>
      </c>
      <c r="UZ4">
        <v>1.1233999999999999E-2</v>
      </c>
      <c r="VA4">
        <v>1.0456E-2</v>
      </c>
      <c r="VB4">
        <v>8.9130000000000008E-3</v>
      </c>
      <c r="VC4">
        <v>8.8450000000000004E-3</v>
      </c>
      <c r="VD4">
        <v>7.4409999999999997E-3</v>
      </c>
      <c r="VE4">
        <v>8.6400000000000001E-3</v>
      </c>
      <c r="VF4">
        <v>6.9909999999999998E-3</v>
      </c>
      <c r="VG4">
        <v>9.7169999999999999E-3</v>
      </c>
      <c r="VH4">
        <v>9.5790000000000007E-3</v>
      </c>
      <c r="VI4">
        <v>7.7790000000000003E-3</v>
      </c>
      <c r="VJ4">
        <v>1.0798E-2</v>
      </c>
      <c r="VK4">
        <v>7.3660000000000002E-3</v>
      </c>
      <c r="VL4">
        <v>7.9939999999999994E-3</v>
      </c>
      <c r="VM4">
        <v>1.1161000000000001E-2</v>
      </c>
      <c r="VN4">
        <v>8.4919999999999995E-3</v>
      </c>
      <c r="VO4">
        <v>7.0229999999999997E-3</v>
      </c>
      <c r="VP4">
        <v>8.992E-3</v>
      </c>
      <c r="VQ4">
        <v>1.0853E-2</v>
      </c>
      <c r="VR4">
        <v>1.0472E-2</v>
      </c>
      <c r="VS4">
        <v>9.6919999999999992E-3</v>
      </c>
      <c r="VT4">
        <v>7.0910000000000001E-3</v>
      </c>
      <c r="VU4">
        <v>1.0057999999999999E-2</v>
      </c>
      <c r="VV4">
        <v>1.0293E-2</v>
      </c>
      <c r="VW4">
        <v>1.162E-2</v>
      </c>
      <c r="VX4">
        <v>7.3959999999999998E-3</v>
      </c>
      <c r="VY4">
        <v>1.0784999999999999E-2</v>
      </c>
      <c r="VZ4">
        <v>8.9809999999999994E-3</v>
      </c>
      <c r="WA4">
        <v>9.7179999999999992E-3</v>
      </c>
      <c r="WB4">
        <v>7.4609999999999998E-3</v>
      </c>
      <c r="WC4">
        <v>9.7940000000000006E-3</v>
      </c>
      <c r="WD4">
        <v>7.6220000000000003E-3</v>
      </c>
      <c r="WE4">
        <v>1.1240999999999999E-2</v>
      </c>
      <c r="WF4">
        <v>7.4549999999999998E-3</v>
      </c>
      <c r="WG4">
        <v>1.0806E-2</v>
      </c>
      <c r="WH4">
        <v>9.9290000000000003E-3</v>
      </c>
      <c r="WI4">
        <v>7.9719999999999999E-3</v>
      </c>
      <c r="WJ4">
        <v>1.013E-2</v>
      </c>
      <c r="WK4">
        <v>1.0371999999999999E-2</v>
      </c>
      <c r="WL4">
        <v>9.2169999999999995E-3</v>
      </c>
      <c r="WM4">
        <v>8.3859999999999994E-3</v>
      </c>
      <c r="WN4">
        <v>9.6450000000000008E-3</v>
      </c>
      <c r="WO4">
        <v>8.038E-3</v>
      </c>
      <c r="WP4">
        <v>8.1080000000000006E-3</v>
      </c>
      <c r="WQ4">
        <v>7.0949999999999997E-3</v>
      </c>
      <c r="WR4">
        <v>9.9159999999999995E-3</v>
      </c>
      <c r="WS4">
        <v>1.1117E-2</v>
      </c>
      <c r="WT4">
        <v>9.6399999999999993E-3</v>
      </c>
      <c r="WU4">
        <v>1.1769999999999999E-2</v>
      </c>
      <c r="WV4">
        <v>1.0495000000000001E-2</v>
      </c>
      <c r="WW4">
        <v>1.1162E-2</v>
      </c>
      <c r="WX4">
        <v>7.0549999999999996E-3</v>
      </c>
      <c r="WY4">
        <v>1.0558E-2</v>
      </c>
      <c r="WZ4">
        <v>8.5789999999999998E-3</v>
      </c>
      <c r="XA4">
        <v>9.2899999999999996E-3</v>
      </c>
      <c r="XB4">
        <v>7.3610000000000004E-3</v>
      </c>
      <c r="XC4">
        <v>8.7089999999999997E-3</v>
      </c>
      <c r="XD4">
        <v>8.8599999999999998E-3</v>
      </c>
      <c r="XE4">
        <v>6.509E-3</v>
      </c>
      <c r="XF4">
        <v>9.9299999999999996E-3</v>
      </c>
      <c r="XG4">
        <v>9.0220000000000005E-3</v>
      </c>
      <c r="XH4">
        <v>8.9669999999999993E-3</v>
      </c>
      <c r="XI4">
        <v>9.8709999999999996E-3</v>
      </c>
      <c r="XJ4">
        <v>1.076E-2</v>
      </c>
      <c r="XK4">
        <v>9.3100000000000006E-3</v>
      </c>
      <c r="XL4">
        <v>9.8580000000000004E-3</v>
      </c>
      <c r="XM4">
        <v>1.1096999999999999E-2</v>
      </c>
      <c r="XN4">
        <v>1.081E-2</v>
      </c>
      <c r="XO4">
        <v>8.9639999999999997E-3</v>
      </c>
      <c r="XP4">
        <v>8.7939999999999997E-3</v>
      </c>
      <c r="XQ4">
        <v>1.1339E-2</v>
      </c>
      <c r="XR4">
        <v>8.796E-3</v>
      </c>
      <c r="XS4">
        <v>1.1179E-2</v>
      </c>
      <c r="XT4">
        <v>1.0807000000000001E-2</v>
      </c>
      <c r="XU4">
        <v>1.2387E-2</v>
      </c>
      <c r="XV4">
        <v>1.0841999999999999E-2</v>
      </c>
      <c r="XW4">
        <v>7.7869999999999997E-3</v>
      </c>
      <c r="XX4">
        <v>9.6399999999999993E-3</v>
      </c>
      <c r="XY4">
        <v>1.0640999999999999E-2</v>
      </c>
      <c r="XZ4">
        <v>9.8289999999999992E-3</v>
      </c>
      <c r="YA4">
        <v>1.0201999999999999E-2</v>
      </c>
      <c r="YB4">
        <v>1.1716000000000001E-2</v>
      </c>
      <c r="YC4">
        <v>1.3247E-2</v>
      </c>
      <c r="YD4">
        <v>9.1520000000000004E-3</v>
      </c>
      <c r="YE4">
        <v>1.0071999999999999E-2</v>
      </c>
      <c r="YF4">
        <v>1.1081000000000001E-2</v>
      </c>
      <c r="YG4">
        <v>1.0148000000000001E-2</v>
      </c>
      <c r="YH4">
        <v>1.2581999999999999E-2</v>
      </c>
      <c r="YI4">
        <v>1.2656000000000001E-2</v>
      </c>
      <c r="YJ4">
        <v>9.4059999999999994E-3</v>
      </c>
      <c r="YK4">
        <v>1.2197E-2</v>
      </c>
      <c r="YL4">
        <v>8.7180000000000001E-3</v>
      </c>
      <c r="YM4">
        <v>8.4200000000000004E-3</v>
      </c>
      <c r="YN4">
        <v>9.0709999999999992E-3</v>
      </c>
      <c r="YO4">
        <v>9.9330000000000009E-3</v>
      </c>
      <c r="YP4">
        <v>8.5500000000000003E-3</v>
      </c>
      <c r="YQ4">
        <v>1.0413E-2</v>
      </c>
      <c r="YR4">
        <v>1.2586E-2</v>
      </c>
      <c r="YS4">
        <v>1.2578000000000001E-2</v>
      </c>
      <c r="YT4">
        <v>8.1560000000000001E-3</v>
      </c>
      <c r="YU4">
        <v>9.6880000000000004E-3</v>
      </c>
      <c r="YV4">
        <v>1.0193000000000001E-2</v>
      </c>
      <c r="YW4">
        <v>8.3479999999999995E-3</v>
      </c>
      <c r="YX4">
        <v>1.0612999999999999E-2</v>
      </c>
      <c r="YY4">
        <v>1.078E-2</v>
      </c>
      <c r="YZ4">
        <v>9.5119999999999996E-3</v>
      </c>
      <c r="ZA4">
        <v>1.0123999999999999E-2</v>
      </c>
      <c r="ZB4">
        <v>9.6299999999999997E-3</v>
      </c>
      <c r="ZC4">
        <v>9.7640000000000001E-3</v>
      </c>
      <c r="ZD4">
        <v>7.6699999999999997E-3</v>
      </c>
      <c r="ZE4">
        <v>1.0292000000000001E-2</v>
      </c>
      <c r="ZF4">
        <v>1.0482E-2</v>
      </c>
      <c r="ZG4">
        <v>1.0343E-2</v>
      </c>
      <c r="ZH4">
        <v>9.8809999999999992E-3</v>
      </c>
      <c r="ZI4">
        <v>9.9600000000000001E-3</v>
      </c>
      <c r="ZJ4">
        <v>1.0637000000000001E-2</v>
      </c>
      <c r="ZK4">
        <v>8.5310000000000004E-3</v>
      </c>
      <c r="ZL4">
        <v>7.7949999999999998E-3</v>
      </c>
      <c r="ZM4">
        <v>1.1037999999999999E-2</v>
      </c>
      <c r="ZN4">
        <v>1.0423999999999999E-2</v>
      </c>
      <c r="ZO4">
        <v>8.7770000000000001E-3</v>
      </c>
      <c r="ZP4">
        <v>1.0555E-2</v>
      </c>
      <c r="ZQ4">
        <v>9.1769999999999994E-3</v>
      </c>
      <c r="ZR4">
        <v>1.2149999999999999E-2</v>
      </c>
      <c r="ZS4">
        <v>1.2160000000000001E-2</v>
      </c>
      <c r="ZT4">
        <v>9.2969999999999997E-3</v>
      </c>
      <c r="ZU4">
        <v>9.0189999999999992E-3</v>
      </c>
      <c r="ZV4">
        <v>1.068E-2</v>
      </c>
      <c r="ZW4">
        <v>1.0824E-2</v>
      </c>
      <c r="ZX4">
        <v>1.0415000000000001E-2</v>
      </c>
      <c r="ZY4">
        <v>9.8619999999999992E-3</v>
      </c>
      <c r="ZZ4">
        <v>1.0231000000000001E-2</v>
      </c>
      <c r="AAA4">
        <v>1.0217E-2</v>
      </c>
      <c r="AAB4">
        <v>9.9249999999999998E-3</v>
      </c>
      <c r="AAC4">
        <v>8.829E-3</v>
      </c>
      <c r="AAD4">
        <v>9.9930000000000001E-3</v>
      </c>
      <c r="AAE4">
        <v>7.2129999999999998E-3</v>
      </c>
      <c r="AAF4">
        <v>1.0312E-2</v>
      </c>
      <c r="AAG4">
        <v>1.0951000000000001E-2</v>
      </c>
      <c r="AAH4">
        <v>1.0215999999999999E-2</v>
      </c>
      <c r="AAI4">
        <v>1.0277E-2</v>
      </c>
      <c r="AAJ4">
        <v>1.0024E-2</v>
      </c>
      <c r="AAK4">
        <v>8.5920000000000007E-3</v>
      </c>
      <c r="AAL4">
        <v>7.9520000000000007E-3</v>
      </c>
      <c r="AAM4">
        <v>9.7870000000000006E-3</v>
      </c>
      <c r="AAN4">
        <v>9.6959999999999998E-3</v>
      </c>
      <c r="AAO4">
        <v>9.58E-3</v>
      </c>
      <c r="AAP4">
        <v>9.9290000000000003E-3</v>
      </c>
      <c r="AAQ4">
        <v>9.2329999999999999E-3</v>
      </c>
      <c r="AAR4">
        <v>1.0789999999999999E-2</v>
      </c>
      <c r="AAS4">
        <v>1.0144E-2</v>
      </c>
      <c r="AAT4">
        <v>1.1342E-2</v>
      </c>
      <c r="AAU4">
        <v>1.0322E-2</v>
      </c>
      <c r="AAV4">
        <v>7.4180000000000001E-3</v>
      </c>
      <c r="AAW4">
        <v>7.5669999999999999E-3</v>
      </c>
      <c r="AAX4">
        <v>7.3899999999999999E-3</v>
      </c>
      <c r="AAY4">
        <v>1.0449E-2</v>
      </c>
      <c r="AAZ4">
        <v>6.7650000000000002E-3</v>
      </c>
      <c r="ABA4">
        <v>1.1217E-2</v>
      </c>
      <c r="ABB4">
        <v>9.0550000000000005E-3</v>
      </c>
      <c r="ABC4">
        <v>9.0410000000000004E-3</v>
      </c>
      <c r="ABD4">
        <v>9.7689999999999999E-3</v>
      </c>
      <c r="ABE4">
        <v>1.1086E-2</v>
      </c>
      <c r="ABF4">
        <v>1.0194999999999999E-2</v>
      </c>
      <c r="ABG4">
        <v>9.3970000000000008E-3</v>
      </c>
      <c r="ABH4">
        <v>9.9959999999999997E-3</v>
      </c>
      <c r="ABI4">
        <v>1.0227E-2</v>
      </c>
      <c r="ABJ4">
        <v>1.0286999999999999E-2</v>
      </c>
      <c r="ABK4">
        <v>9.7929999999999996E-3</v>
      </c>
      <c r="ABL4">
        <v>7.6020000000000003E-3</v>
      </c>
      <c r="ABM4">
        <v>1.0940999999999999E-2</v>
      </c>
      <c r="ABN4">
        <v>8.4840000000000002E-3</v>
      </c>
      <c r="ABO4">
        <v>9.1940000000000008E-3</v>
      </c>
      <c r="ABP4">
        <v>9.3530000000000002E-3</v>
      </c>
      <c r="ABQ4">
        <v>1.0625000000000001E-2</v>
      </c>
      <c r="ABR4">
        <v>8.1440000000000002E-3</v>
      </c>
      <c r="ABS4">
        <v>1.0496999999999999E-2</v>
      </c>
      <c r="ABT4">
        <v>1.1202E-2</v>
      </c>
      <c r="ABU4">
        <v>1.2446E-2</v>
      </c>
      <c r="ABV4">
        <v>1.1011999999999999E-2</v>
      </c>
      <c r="ABW4">
        <v>1.1179E-2</v>
      </c>
      <c r="ABX4">
        <v>7.3990000000000002E-3</v>
      </c>
      <c r="ABY4">
        <v>1.0779E-2</v>
      </c>
      <c r="ABZ4">
        <v>1.0071999999999999E-2</v>
      </c>
      <c r="ACA4">
        <v>9.0419999999999997E-3</v>
      </c>
      <c r="ACB4">
        <v>1.0635E-2</v>
      </c>
      <c r="ACC4">
        <v>1.0708000000000001E-2</v>
      </c>
      <c r="ACD4">
        <v>1.2437E-2</v>
      </c>
      <c r="ACE4">
        <v>1.223E-2</v>
      </c>
      <c r="ACF4">
        <v>1.1296E-2</v>
      </c>
      <c r="ACG4">
        <v>9.7750000000000007E-3</v>
      </c>
      <c r="ACH4">
        <v>1.1405999999999999E-2</v>
      </c>
      <c r="ACI4">
        <v>1.1591000000000001E-2</v>
      </c>
      <c r="ACJ4">
        <v>1.0619E-2</v>
      </c>
      <c r="ACK4">
        <v>1.1310000000000001E-2</v>
      </c>
      <c r="ACL4">
        <v>8.5679999999999992E-3</v>
      </c>
      <c r="ACM4">
        <v>1.1677E-2</v>
      </c>
      <c r="ACN4">
        <v>7.8840000000000004E-3</v>
      </c>
      <c r="ACO4">
        <v>1.1773E-2</v>
      </c>
      <c r="ACP4">
        <v>9.7370000000000009E-3</v>
      </c>
      <c r="ACQ4">
        <v>9.6640000000000007E-3</v>
      </c>
      <c r="ACR4">
        <v>9.1710000000000003E-3</v>
      </c>
      <c r="ACS4">
        <v>1.0847000000000001E-2</v>
      </c>
      <c r="ACT4">
        <v>1.0571000000000001E-2</v>
      </c>
      <c r="ACU4">
        <v>7.3299999999999997E-3</v>
      </c>
      <c r="ACV4">
        <v>1.0054E-2</v>
      </c>
      <c r="ACW4">
        <v>9.9989999999999992E-3</v>
      </c>
      <c r="ACX4">
        <v>7.2890000000000003E-3</v>
      </c>
      <c r="ACY4">
        <v>7.6420000000000004E-3</v>
      </c>
      <c r="ACZ4">
        <v>7.136E-3</v>
      </c>
      <c r="ADA4">
        <v>7.9389999999999999E-3</v>
      </c>
      <c r="ADB4">
        <v>1.1011999999999999E-2</v>
      </c>
      <c r="ADC4">
        <v>1.0996000000000001E-2</v>
      </c>
      <c r="ADD4">
        <v>7.9799999999999992E-3</v>
      </c>
      <c r="ADE4">
        <v>1.0900999999999999E-2</v>
      </c>
      <c r="ADF4">
        <v>1.0919999999999999E-2</v>
      </c>
      <c r="ADG4">
        <v>8.5500000000000003E-3</v>
      </c>
      <c r="ADH4">
        <v>8.2430000000000003E-3</v>
      </c>
      <c r="ADI4">
        <v>9.946E-3</v>
      </c>
      <c r="ADJ4">
        <v>1.017E-2</v>
      </c>
      <c r="ADK4">
        <v>7.6940000000000003E-3</v>
      </c>
      <c r="ADL4">
        <v>8.5369999999999994E-3</v>
      </c>
      <c r="ADM4">
        <v>8.43E-3</v>
      </c>
      <c r="ADN4">
        <v>8.8389999999999996E-3</v>
      </c>
      <c r="ADO4">
        <v>9.7490000000000007E-3</v>
      </c>
      <c r="ADP4">
        <v>1.0285000000000001E-2</v>
      </c>
      <c r="ADQ4">
        <v>1.0736000000000001E-2</v>
      </c>
      <c r="ADR4">
        <v>1.1383000000000001E-2</v>
      </c>
      <c r="ADS4">
        <v>1.0444999999999999E-2</v>
      </c>
      <c r="ADT4">
        <v>8.7829999999999991E-3</v>
      </c>
      <c r="ADU4">
        <v>1.0599000000000001E-2</v>
      </c>
      <c r="ADV4">
        <v>1.1037E-2</v>
      </c>
      <c r="ADW4">
        <v>1.0409E-2</v>
      </c>
      <c r="ADX4">
        <v>6.7010000000000004E-3</v>
      </c>
      <c r="ADY4">
        <v>9.7160000000000007E-3</v>
      </c>
      <c r="ADZ4">
        <v>1.0777999999999999E-2</v>
      </c>
      <c r="AEA4">
        <v>8.3949999999999997E-3</v>
      </c>
      <c r="AEB4">
        <v>9.2779999999999998E-3</v>
      </c>
      <c r="AEC4">
        <v>1.0331E-2</v>
      </c>
      <c r="AED4">
        <v>1.0656000000000001E-2</v>
      </c>
      <c r="AEE4">
        <v>8.3719999999999992E-3</v>
      </c>
      <c r="AEF4">
        <v>7.6600000000000001E-3</v>
      </c>
      <c r="AEG4">
        <v>8.3569999999999998E-3</v>
      </c>
      <c r="AEH4">
        <v>1.0278000000000001E-2</v>
      </c>
      <c r="AEI4">
        <v>9.606E-3</v>
      </c>
      <c r="AEJ4">
        <v>6.4939999999999998E-3</v>
      </c>
      <c r="AEK4">
        <v>9.8770000000000004E-3</v>
      </c>
      <c r="AEL4">
        <v>7.816E-3</v>
      </c>
      <c r="AEM4">
        <v>7.7270000000000004E-3</v>
      </c>
      <c r="AEN4">
        <v>9.0119999999999992E-3</v>
      </c>
      <c r="AEO4">
        <v>9.2580000000000006E-3</v>
      </c>
      <c r="AEP4">
        <v>8.3610000000000004E-3</v>
      </c>
      <c r="AEQ4">
        <v>9.8930000000000008E-3</v>
      </c>
      <c r="AER4">
        <v>1.1759E-2</v>
      </c>
      <c r="AES4">
        <v>1.1559E-2</v>
      </c>
      <c r="AET4">
        <v>8.1949999999999992E-3</v>
      </c>
      <c r="AEU4">
        <v>1.0385E-2</v>
      </c>
      <c r="AEV4">
        <v>1.1132E-2</v>
      </c>
      <c r="AEW4">
        <v>1.0581999999999999E-2</v>
      </c>
      <c r="AEX4">
        <v>9.3439999999999999E-3</v>
      </c>
      <c r="AEY4">
        <v>1.0803999999999999E-2</v>
      </c>
      <c r="AEZ4">
        <v>6.9909999999999998E-3</v>
      </c>
      <c r="AFA4">
        <v>9.1710000000000003E-3</v>
      </c>
      <c r="AFB4">
        <v>1.0304000000000001E-2</v>
      </c>
      <c r="AFC4">
        <v>9.7529999999999995E-3</v>
      </c>
      <c r="AFD4">
        <v>8.4010000000000005E-3</v>
      </c>
      <c r="AFE4">
        <v>1.0699E-2</v>
      </c>
      <c r="AFF4">
        <v>1.0737999999999999E-2</v>
      </c>
      <c r="AFG4">
        <v>8.9529999999999992E-3</v>
      </c>
      <c r="AFH4">
        <v>7.6750000000000004E-3</v>
      </c>
      <c r="AFI4">
        <v>9.3729999999999994E-3</v>
      </c>
      <c r="AFJ4">
        <v>1.0410000000000001E-2</v>
      </c>
      <c r="AFK4">
        <v>9.1789999999999997E-3</v>
      </c>
      <c r="AFL4">
        <v>1.1251000000000001E-2</v>
      </c>
      <c r="AFM4">
        <v>8.4250000000000002E-3</v>
      </c>
      <c r="AFN4">
        <v>8.1169999999999992E-3</v>
      </c>
      <c r="AFO4">
        <v>9.8160000000000001E-3</v>
      </c>
      <c r="AFP4">
        <v>9.3799999999999994E-3</v>
      </c>
      <c r="AFQ4">
        <v>1.1054E-2</v>
      </c>
      <c r="AFR4">
        <v>1.0751999999999999E-2</v>
      </c>
      <c r="AFS4">
        <v>7.2389999999999998E-3</v>
      </c>
      <c r="AFT4">
        <v>1.1233E-2</v>
      </c>
      <c r="AFU4">
        <v>8.5450000000000005E-3</v>
      </c>
      <c r="AFV4">
        <v>1.034E-2</v>
      </c>
      <c r="AFW4">
        <v>8.9429999999999996E-3</v>
      </c>
      <c r="AFX4">
        <v>7.0619999999999997E-3</v>
      </c>
      <c r="AFY4">
        <v>7.6229999999999996E-3</v>
      </c>
      <c r="AFZ4">
        <v>9.8049999999999995E-3</v>
      </c>
      <c r="AGA4">
        <v>1.0767000000000001E-2</v>
      </c>
      <c r="AGB4">
        <v>1.0163999999999999E-2</v>
      </c>
      <c r="AGC4">
        <v>6.9950000000000003E-3</v>
      </c>
      <c r="AGD4">
        <v>1.0187E-2</v>
      </c>
      <c r="AGE4">
        <v>8.0929999999999995E-3</v>
      </c>
      <c r="AGF4">
        <v>8.2279999999999992E-3</v>
      </c>
      <c r="AGG4">
        <v>8.77E-3</v>
      </c>
      <c r="AGH4">
        <v>1.0421E-2</v>
      </c>
      <c r="AGI4">
        <v>1.218E-2</v>
      </c>
      <c r="AGJ4">
        <v>1.2749999999999999E-2</v>
      </c>
      <c r="AGK4">
        <v>1.3587999999999999E-2</v>
      </c>
      <c r="AGL4">
        <v>1.2916E-2</v>
      </c>
      <c r="AGM4">
        <v>1.1098999999999999E-2</v>
      </c>
      <c r="AGN4">
        <v>1.0723999999999999E-2</v>
      </c>
      <c r="AGO4">
        <v>1.4238000000000001E-2</v>
      </c>
      <c r="AGP4">
        <v>1.3298000000000001E-2</v>
      </c>
      <c r="AGQ4">
        <v>1.2102E-2</v>
      </c>
      <c r="AGR4">
        <v>1.3110999999999999E-2</v>
      </c>
      <c r="AGS4">
        <v>7.4920000000000004E-3</v>
      </c>
      <c r="AGT4">
        <v>7.3860000000000002E-3</v>
      </c>
      <c r="AGU4">
        <v>1.1355000000000001E-2</v>
      </c>
      <c r="AGV4">
        <v>9.0279999999999996E-3</v>
      </c>
      <c r="AGW4">
        <v>1.1027E-2</v>
      </c>
      <c r="AGX4">
        <v>1.1128000000000001E-2</v>
      </c>
      <c r="AGY4">
        <v>7.4970000000000002E-3</v>
      </c>
      <c r="AGZ4">
        <v>9.8379999999999995E-3</v>
      </c>
      <c r="AHA4">
        <v>9.3109999999999998E-3</v>
      </c>
      <c r="AHB4">
        <v>1.0433E-2</v>
      </c>
      <c r="AHC4">
        <v>9.1979999999999996E-3</v>
      </c>
      <c r="AHD4">
        <v>7.247E-3</v>
      </c>
      <c r="AHE4">
        <v>9.9059999999999999E-3</v>
      </c>
      <c r="AHF4">
        <v>1.0544E-2</v>
      </c>
      <c r="AHG4">
        <v>7.417E-3</v>
      </c>
      <c r="AHH4">
        <v>1.06E-2</v>
      </c>
      <c r="AHI4">
        <v>1.0859000000000001E-2</v>
      </c>
      <c r="AHJ4">
        <v>9.3150000000000004E-3</v>
      </c>
      <c r="AHK4">
        <v>9.861E-3</v>
      </c>
      <c r="AHL4">
        <v>9.2809999999999993E-3</v>
      </c>
      <c r="AHM4">
        <v>1.0633999999999999E-2</v>
      </c>
      <c r="AHN4">
        <v>1.277E-2</v>
      </c>
      <c r="AHO4">
        <v>1.1233999999999999E-2</v>
      </c>
      <c r="AHP4">
        <v>7.8270000000000006E-3</v>
      </c>
      <c r="AHQ4">
        <v>1.0617E-2</v>
      </c>
      <c r="AHR4">
        <v>1.1731E-2</v>
      </c>
      <c r="AHS4">
        <v>7.3980000000000001E-3</v>
      </c>
      <c r="AHT4">
        <v>7.2309999999999996E-3</v>
      </c>
      <c r="AHU4">
        <v>7.6449999999999999E-3</v>
      </c>
      <c r="AHV4">
        <v>1.1200999999999999E-2</v>
      </c>
      <c r="AHW4">
        <v>7.5370000000000003E-3</v>
      </c>
      <c r="AHX4">
        <v>9.6209999999999993E-3</v>
      </c>
      <c r="AHY4">
        <v>1.1161000000000001E-2</v>
      </c>
      <c r="AHZ4">
        <v>1.0591E-2</v>
      </c>
      <c r="AIA4">
        <v>7.3980000000000001E-3</v>
      </c>
      <c r="AIB4">
        <v>1.0201999999999999E-2</v>
      </c>
      <c r="AIC4">
        <v>1.0792E-2</v>
      </c>
      <c r="AID4">
        <v>7.3990000000000002E-3</v>
      </c>
      <c r="AIE4">
        <v>9.4920000000000004E-3</v>
      </c>
      <c r="AIF4">
        <v>1.1537E-2</v>
      </c>
      <c r="AIG4">
        <v>1.0335E-2</v>
      </c>
      <c r="AIH4">
        <v>8.3619999999999996E-3</v>
      </c>
      <c r="AII4">
        <v>9.3100000000000006E-3</v>
      </c>
      <c r="AIJ4">
        <v>9.5449999999999997E-3</v>
      </c>
      <c r="AIK4">
        <v>9.3050000000000008E-3</v>
      </c>
      <c r="AIL4">
        <v>1.1242E-2</v>
      </c>
      <c r="AIM4">
        <v>1.0603E-2</v>
      </c>
      <c r="AIN4">
        <v>9.7689999999999999E-3</v>
      </c>
      <c r="AIO4">
        <v>1.0703000000000001E-2</v>
      </c>
      <c r="AIP4">
        <v>9.0950000000000007E-3</v>
      </c>
      <c r="AIQ4">
        <v>1.0120000000000001E-2</v>
      </c>
      <c r="AIR4">
        <v>1.1011E-2</v>
      </c>
      <c r="AIS4">
        <v>1.0234999999999999E-2</v>
      </c>
      <c r="AIT4">
        <v>1.0460000000000001E-2</v>
      </c>
      <c r="AIU4">
        <v>7.3150000000000003E-3</v>
      </c>
      <c r="AIV4">
        <v>9.1830000000000002E-3</v>
      </c>
      <c r="AIW4">
        <v>1.1717999999999999E-2</v>
      </c>
      <c r="AIX4">
        <v>1.0547000000000001E-2</v>
      </c>
      <c r="AIY4">
        <v>1.0671999999999999E-2</v>
      </c>
      <c r="AIZ4">
        <v>1.0617E-2</v>
      </c>
      <c r="AJA4">
        <v>1.0435E-2</v>
      </c>
      <c r="AJB4">
        <v>1.0041E-2</v>
      </c>
      <c r="AJC4">
        <v>9.3259999999999992E-3</v>
      </c>
      <c r="AJD4">
        <v>9.2329999999999999E-3</v>
      </c>
      <c r="AJE4">
        <v>1.0496E-2</v>
      </c>
      <c r="AJF4">
        <v>1.03E-2</v>
      </c>
      <c r="AJG4">
        <v>7.3709999999999999E-3</v>
      </c>
      <c r="AJH4">
        <v>1.0614E-2</v>
      </c>
      <c r="AJI4">
        <v>1.0775E-2</v>
      </c>
      <c r="AJJ4">
        <v>1.0463999999999999E-2</v>
      </c>
      <c r="AJK4">
        <v>1.1454000000000001E-2</v>
      </c>
      <c r="AJL4">
        <v>9.3830000000000007E-3</v>
      </c>
      <c r="AJM4">
        <v>8.3800000000000003E-3</v>
      </c>
      <c r="AJN4">
        <v>1.013E-2</v>
      </c>
      <c r="AJO4">
        <v>9.5049999999999996E-3</v>
      </c>
      <c r="AJP4">
        <v>1.506E-2</v>
      </c>
      <c r="AJQ4">
        <v>1.0905E-2</v>
      </c>
      <c r="AJR4">
        <v>1.1172E-2</v>
      </c>
      <c r="AJS4">
        <v>1.1867000000000001E-2</v>
      </c>
      <c r="AJT4">
        <v>1.193E-2</v>
      </c>
      <c r="AJU4">
        <v>1.0911000000000001E-2</v>
      </c>
      <c r="AJV4">
        <v>1.2775999999999999E-2</v>
      </c>
      <c r="AJW4">
        <v>1.1769E-2</v>
      </c>
      <c r="AJX4">
        <v>1.001E-2</v>
      </c>
      <c r="AJY4">
        <v>1.0789E-2</v>
      </c>
      <c r="AJZ4">
        <v>1.3018999999999999E-2</v>
      </c>
      <c r="AKA4">
        <v>9.5619999999999993E-3</v>
      </c>
      <c r="AKB4">
        <v>1.2943E-2</v>
      </c>
      <c r="AKC4">
        <v>1.2239999999999999E-2</v>
      </c>
      <c r="AKD4">
        <v>1.213E-2</v>
      </c>
      <c r="AKE4">
        <v>1.1083000000000001E-2</v>
      </c>
      <c r="AKF4">
        <v>1.3108E-2</v>
      </c>
      <c r="AKG4">
        <v>1.1979E-2</v>
      </c>
      <c r="AKH4">
        <v>1.3950000000000001E-2</v>
      </c>
      <c r="AKI4">
        <v>1.3169999999999999E-2</v>
      </c>
      <c r="AKJ4">
        <v>1.1809E-2</v>
      </c>
      <c r="AKK4">
        <v>1.6926E-2</v>
      </c>
      <c r="AKL4">
        <v>2.0156E-2</v>
      </c>
      <c r="AKM4">
        <v>1.5266999999999999E-2</v>
      </c>
      <c r="AKN4">
        <v>1.5226E-2</v>
      </c>
      <c r="AKO4">
        <v>1.3306999999999999E-2</v>
      </c>
      <c r="AKP4">
        <v>1.2352999999999999E-2</v>
      </c>
      <c r="AKQ4">
        <v>1.2677000000000001E-2</v>
      </c>
      <c r="AKR4">
        <v>1.2537E-2</v>
      </c>
      <c r="AKS4">
        <v>1.089E-2</v>
      </c>
      <c r="AKT4">
        <v>1.2808999999999999E-2</v>
      </c>
      <c r="AKU4">
        <v>1.1636000000000001E-2</v>
      </c>
      <c r="AKV4">
        <v>1.0821000000000001E-2</v>
      </c>
      <c r="AKW4">
        <v>8.4510000000000002E-3</v>
      </c>
      <c r="AKX4">
        <v>1.1002E-2</v>
      </c>
      <c r="AKY4">
        <v>1.2030000000000001E-2</v>
      </c>
      <c r="AKZ4">
        <v>9.8010000000000007E-3</v>
      </c>
      <c r="ALA4">
        <v>1.1103E-2</v>
      </c>
      <c r="ALB4">
        <v>1.2144E-2</v>
      </c>
      <c r="ALC4">
        <v>1.1174999999999999E-2</v>
      </c>
      <c r="ALD4">
        <v>9.2169999999999995E-3</v>
      </c>
      <c r="ALE4">
        <v>9.8980000000000005E-3</v>
      </c>
      <c r="ALF4">
        <v>9.3120000000000008E-3</v>
      </c>
      <c r="ALG4">
        <v>1.1906999999999999E-2</v>
      </c>
      <c r="ALH4">
        <v>1.0656000000000001E-2</v>
      </c>
      <c r="ALI4">
        <v>1.1185E-2</v>
      </c>
      <c r="ALJ4">
        <v>1.0307E-2</v>
      </c>
      <c r="ALK4">
        <v>1.1635E-2</v>
      </c>
      <c r="ALL4">
        <v>9.4889999999999992E-3</v>
      </c>
      <c r="ALM4">
        <v>1.1714E-2</v>
      </c>
      <c r="ALN4">
        <v>1.1225000000000001E-2</v>
      </c>
      <c r="ALO4">
        <v>1.1535999999999999E-2</v>
      </c>
      <c r="ALP4">
        <v>1.1762E-2</v>
      </c>
      <c r="ALQ4">
        <v>1.1585E-2</v>
      </c>
      <c r="ALR4">
        <v>1.3306E-2</v>
      </c>
      <c r="ALS4">
        <v>1.3780000000000001E-2</v>
      </c>
      <c r="ALT4">
        <v>1.095E-2</v>
      </c>
      <c r="ALU4">
        <v>1.1648E-2</v>
      </c>
      <c r="ALV4">
        <v>1.1417E-2</v>
      </c>
      <c r="ALW4">
        <v>1.2494999999999999E-2</v>
      </c>
      <c r="ALX4">
        <v>1.2537E-2</v>
      </c>
      <c r="ALY4">
        <v>1.0626E-2</v>
      </c>
      <c r="ALZ4">
        <v>1.3174999999999999E-2</v>
      </c>
      <c r="AMA4">
        <v>8.4130000000000003E-3</v>
      </c>
      <c r="AMB4">
        <v>9.8399999999999998E-3</v>
      </c>
      <c r="AMC4">
        <v>1.3231E-2</v>
      </c>
      <c r="AMD4">
        <v>1.2028E-2</v>
      </c>
      <c r="AME4">
        <v>1.1077999999999999E-2</v>
      </c>
      <c r="AMF4">
        <v>9.1769999999999994E-3</v>
      </c>
      <c r="AMG4">
        <v>1.1535E-2</v>
      </c>
      <c r="AMH4">
        <v>9.6100000000000005E-3</v>
      </c>
      <c r="AMI4">
        <v>1.1696E-2</v>
      </c>
      <c r="AMJ4">
        <v>1.1417999999999999E-2</v>
      </c>
      <c r="AMK4">
        <v>1.3572000000000001E-2</v>
      </c>
      <c r="AML4">
        <v>1.0070000000000001E-2</v>
      </c>
      <c r="AMM4">
        <v>1.1025E-2</v>
      </c>
      <c r="AMN4">
        <v>9.6780000000000008E-3</v>
      </c>
      <c r="AMO4">
        <v>9.6179999999999998E-3</v>
      </c>
      <c r="AMP4">
        <v>1.2670000000000001E-2</v>
      </c>
      <c r="AMQ4">
        <v>1.4206E-2</v>
      </c>
      <c r="AMR4">
        <v>1.2839E-2</v>
      </c>
      <c r="AMS4">
        <v>1.1842E-2</v>
      </c>
      <c r="AMT4">
        <v>1.2449999999999999E-2</v>
      </c>
      <c r="AMU4">
        <v>1.2581E-2</v>
      </c>
      <c r="AMV4">
        <v>1.2605E-2</v>
      </c>
      <c r="AMW4">
        <v>1.1216E-2</v>
      </c>
      <c r="AMX4">
        <v>1.2468E-2</v>
      </c>
      <c r="AMY4">
        <v>1.243E-2</v>
      </c>
      <c r="AMZ4">
        <v>1.1070999999999999E-2</v>
      </c>
      <c r="ANA4">
        <v>1.0902E-2</v>
      </c>
      <c r="ANB4">
        <v>1.2632000000000001E-2</v>
      </c>
      <c r="ANC4">
        <v>9.9120000000000007E-3</v>
      </c>
      <c r="AND4">
        <v>1.0857E-2</v>
      </c>
      <c r="ANE4">
        <v>1.1913E-2</v>
      </c>
      <c r="ANF4">
        <v>1.0211E-2</v>
      </c>
      <c r="ANG4">
        <v>1.2344000000000001E-2</v>
      </c>
      <c r="ANH4">
        <v>1.0288E-2</v>
      </c>
      <c r="ANI4">
        <v>1.3221999999999999E-2</v>
      </c>
      <c r="ANJ4">
        <v>9.7140000000000004E-3</v>
      </c>
      <c r="ANK4">
        <v>9.4789999999999996E-3</v>
      </c>
      <c r="ANL4">
        <v>1.1743999999999999E-2</v>
      </c>
      <c r="ANM4">
        <v>1.2789999999999999E-2</v>
      </c>
      <c r="ANN4">
        <v>1.1617000000000001E-2</v>
      </c>
      <c r="ANO4">
        <v>1.1254999999999999E-2</v>
      </c>
      <c r="ANP4">
        <v>1.2633999999999999E-2</v>
      </c>
      <c r="ANQ4">
        <v>1.1490999999999999E-2</v>
      </c>
      <c r="ANR4">
        <v>1.3295E-2</v>
      </c>
      <c r="ANS4">
        <v>1.6223999999999999E-2</v>
      </c>
      <c r="ANT4">
        <v>1.3801000000000001E-2</v>
      </c>
      <c r="ANU4">
        <v>1.6552000000000001E-2</v>
      </c>
      <c r="ANV4">
        <v>1.4283000000000001E-2</v>
      </c>
      <c r="ANW4">
        <v>1.4922E-2</v>
      </c>
      <c r="ANX4">
        <v>1.1818E-2</v>
      </c>
      <c r="ANY4">
        <v>1.3779E-2</v>
      </c>
      <c r="ANZ4">
        <v>1.3183E-2</v>
      </c>
      <c r="AOA4">
        <v>1.2884E-2</v>
      </c>
      <c r="AOB4">
        <v>1.3213000000000001E-2</v>
      </c>
      <c r="AOC4">
        <v>1.0481000000000001E-2</v>
      </c>
      <c r="AOD4">
        <v>1.0371E-2</v>
      </c>
      <c r="AOE4">
        <v>1.1152E-2</v>
      </c>
      <c r="AOF4">
        <v>9.5499999999999995E-3</v>
      </c>
      <c r="AOG4">
        <v>1.2468999999999999E-2</v>
      </c>
      <c r="AOH4">
        <v>1.1233E-2</v>
      </c>
      <c r="AOI4">
        <v>1.1374E-2</v>
      </c>
      <c r="AOJ4">
        <v>1.1691999999999999E-2</v>
      </c>
      <c r="AOK4">
        <v>1.3133000000000001E-2</v>
      </c>
      <c r="AOL4">
        <v>1.1018999999999999E-2</v>
      </c>
      <c r="AOM4">
        <v>1.0707E-2</v>
      </c>
      <c r="AON4">
        <v>1.0685E-2</v>
      </c>
      <c r="AOO4">
        <v>1.3016E-2</v>
      </c>
      <c r="AOP4">
        <v>1.1388000000000001E-2</v>
      </c>
      <c r="AOQ4">
        <v>1.3492000000000001E-2</v>
      </c>
      <c r="AOR4">
        <v>1.3497E-2</v>
      </c>
      <c r="AOS4">
        <v>1.2540000000000001E-2</v>
      </c>
      <c r="AOT4">
        <v>1.3860000000000001E-2</v>
      </c>
      <c r="AOU4">
        <v>1.2125E-2</v>
      </c>
      <c r="AOV4">
        <v>1.3195E-2</v>
      </c>
      <c r="AOW4">
        <v>1.2130999999999999E-2</v>
      </c>
      <c r="AOX4">
        <v>1.1679999999999999E-2</v>
      </c>
      <c r="AOY4">
        <v>1.0030000000000001E-2</v>
      </c>
      <c r="AOZ4">
        <v>1.4621E-2</v>
      </c>
      <c r="APA4">
        <v>1.1010000000000001E-2</v>
      </c>
      <c r="APB4">
        <v>1.1658999999999999E-2</v>
      </c>
      <c r="APC4">
        <v>1.051E-2</v>
      </c>
      <c r="APD4">
        <v>1.1972999999999999E-2</v>
      </c>
      <c r="APE4">
        <v>1.2735E-2</v>
      </c>
      <c r="APF4">
        <v>1.0966999999999999E-2</v>
      </c>
      <c r="APG4">
        <v>1.1471E-2</v>
      </c>
      <c r="APH4">
        <v>1.2406E-2</v>
      </c>
      <c r="API4">
        <v>9.3449999999999991E-3</v>
      </c>
      <c r="APJ4">
        <v>1.1174E-2</v>
      </c>
      <c r="APK4">
        <v>1.3017000000000001E-2</v>
      </c>
      <c r="APL4">
        <v>1.0496999999999999E-2</v>
      </c>
      <c r="APM4">
        <v>1.1247E-2</v>
      </c>
      <c r="APN4">
        <v>1.167E-2</v>
      </c>
      <c r="APO4">
        <v>1.1101E-2</v>
      </c>
      <c r="APP4">
        <v>1.2130999999999999E-2</v>
      </c>
      <c r="APQ4">
        <v>1.3239000000000001E-2</v>
      </c>
      <c r="APR4">
        <v>1.1117E-2</v>
      </c>
      <c r="APS4">
        <v>1.2125E-2</v>
      </c>
      <c r="APT4">
        <v>1.0304000000000001E-2</v>
      </c>
      <c r="APU4">
        <v>1.3609E-2</v>
      </c>
      <c r="APV4">
        <v>1.2289E-2</v>
      </c>
      <c r="APW4">
        <v>1.1299999999999999E-2</v>
      </c>
      <c r="APX4">
        <v>1.1224E-2</v>
      </c>
      <c r="APY4">
        <v>1.1568999999999999E-2</v>
      </c>
      <c r="APZ4">
        <v>1.0366999999999999E-2</v>
      </c>
      <c r="AQA4">
        <v>1.2246E-2</v>
      </c>
      <c r="AQB4">
        <v>1.2238000000000001E-2</v>
      </c>
      <c r="AQC4">
        <v>1.2473E-2</v>
      </c>
      <c r="AQD4">
        <v>1.3169E-2</v>
      </c>
      <c r="AQE4">
        <v>1.1358E-2</v>
      </c>
      <c r="AQF4">
        <v>1.2626E-2</v>
      </c>
      <c r="AQG4">
        <v>9.5670000000000009E-3</v>
      </c>
      <c r="AQH4">
        <v>1.0710000000000001E-2</v>
      </c>
      <c r="AQI4">
        <v>1.2952999999999999E-2</v>
      </c>
      <c r="AQJ4">
        <v>1.2747E-2</v>
      </c>
      <c r="AQK4">
        <v>1.1365999999999999E-2</v>
      </c>
      <c r="AQL4">
        <v>9.7640000000000001E-3</v>
      </c>
      <c r="AQM4">
        <v>1.0991000000000001E-2</v>
      </c>
      <c r="AQN4">
        <v>1.3075E-2</v>
      </c>
      <c r="AQO4">
        <v>1.4848E-2</v>
      </c>
      <c r="AQP4">
        <v>1.1989E-2</v>
      </c>
      <c r="AQQ4">
        <v>1.2281E-2</v>
      </c>
      <c r="AQR4">
        <v>1.1481999999999999E-2</v>
      </c>
      <c r="AQS4">
        <v>1.2798E-2</v>
      </c>
      <c r="AQT4">
        <v>1.0825E-2</v>
      </c>
      <c r="AQU4">
        <v>1.026E-2</v>
      </c>
      <c r="AQV4">
        <v>1.2682000000000001E-2</v>
      </c>
      <c r="AQW4">
        <v>1.3636000000000001E-2</v>
      </c>
      <c r="AQX4">
        <v>1.0761E-2</v>
      </c>
      <c r="AQY4">
        <v>8.7729999999999995E-3</v>
      </c>
      <c r="AQZ4">
        <v>1.1592999999999999E-2</v>
      </c>
      <c r="ARA4">
        <v>8.8509999999999995E-3</v>
      </c>
      <c r="ARB4">
        <v>1.2813E-2</v>
      </c>
      <c r="ARC4">
        <v>9.9050000000000006E-3</v>
      </c>
      <c r="ARD4">
        <v>1.2966E-2</v>
      </c>
      <c r="ARE4">
        <v>1.1410999999999999E-2</v>
      </c>
      <c r="ARF4">
        <v>1.4754E-2</v>
      </c>
      <c r="ARG4">
        <v>1.8224000000000001E-2</v>
      </c>
      <c r="ARH4">
        <v>1.4681E-2</v>
      </c>
      <c r="ARI4">
        <v>1.5136E-2</v>
      </c>
      <c r="ARJ4">
        <v>1.3932999999999999E-2</v>
      </c>
      <c r="ARK4">
        <v>1.0833000000000001E-2</v>
      </c>
      <c r="ARL4">
        <v>1.2643E-2</v>
      </c>
      <c r="ARM4">
        <v>1.1214E-2</v>
      </c>
      <c r="ARN4">
        <v>1.4298999999999999E-2</v>
      </c>
      <c r="ARO4">
        <v>1.0546E-2</v>
      </c>
      <c r="ARP4">
        <v>1.1736E-2</v>
      </c>
      <c r="ARQ4">
        <v>1.0305999999999999E-2</v>
      </c>
      <c r="ARR4">
        <v>1.2056000000000001E-2</v>
      </c>
      <c r="ARS4">
        <v>1.3313999999999999E-2</v>
      </c>
      <c r="ART4">
        <v>9.0220000000000005E-3</v>
      </c>
      <c r="ARU4">
        <v>1.3512E-2</v>
      </c>
      <c r="ARV4">
        <v>1.1042E-2</v>
      </c>
      <c r="ARW4">
        <v>1.031E-2</v>
      </c>
      <c r="ARX4">
        <v>9.2720000000000007E-3</v>
      </c>
      <c r="ARY4">
        <v>1.0681E-2</v>
      </c>
      <c r="ARZ4">
        <v>1.2442999999999999E-2</v>
      </c>
      <c r="ASA4">
        <v>9.3080000000000003E-3</v>
      </c>
      <c r="ASB4">
        <v>1.1150999999999999E-2</v>
      </c>
      <c r="ASC4">
        <v>8.6809999999999995E-3</v>
      </c>
      <c r="ASD4">
        <v>8.8330000000000006E-3</v>
      </c>
      <c r="ASE4">
        <v>1.0487E-2</v>
      </c>
      <c r="ASF4">
        <v>1.2529999999999999E-2</v>
      </c>
      <c r="ASG4">
        <v>1.1505E-2</v>
      </c>
      <c r="ASH4">
        <v>1.12E-2</v>
      </c>
      <c r="ASI4">
        <v>1.1174999999999999E-2</v>
      </c>
      <c r="ASJ4">
        <v>1.2011000000000001E-2</v>
      </c>
      <c r="ASK4">
        <v>1.2992999999999999E-2</v>
      </c>
      <c r="ASL4">
        <v>1.0655E-2</v>
      </c>
      <c r="ASM4">
        <v>1.2877E-2</v>
      </c>
      <c r="ASN4">
        <v>1.1410999999999999E-2</v>
      </c>
      <c r="ASO4">
        <v>1.3908E-2</v>
      </c>
      <c r="ASP4">
        <v>1.1646E-2</v>
      </c>
      <c r="ASQ4">
        <v>1.2389000000000001E-2</v>
      </c>
      <c r="ASR4">
        <v>1.18E-2</v>
      </c>
      <c r="ASS4">
        <v>1.6649000000000001E-2</v>
      </c>
      <c r="AST4">
        <v>1.4056000000000001E-2</v>
      </c>
      <c r="ASU4">
        <v>1.1799E-2</v>
      </c>
      <c r="ASV4">
        <v>9.4929999999999997E-3</v>
      </c>
      <c r="ASW4">
        <v>1.0130999999999999E-2</v>
      </c>
      <c r="ASX4">
        <v>1.2172000000000001E-2</v>
      </c>
      <c r="ASY4">
        <v>9.8219999999999991E-3</v>
      </c>
      <c r="ASZ4">
        <v>1.0897E-2</v>
      </c>
      <c r="ATA4">
        <v>1.0985E-2</v>
      </c>
      <c r="ATB4">
        <v>1.2971E-2</v>
      </c>
      <c r="ATC4">
        <v>1.1200999999999999E-2</v>
      </c>
      <c r="ATD4">
        <v>1.4493000000000001E-2</v>
      </c>
      <c r="ATE4">
        <v>1.5235E-2</v>
      </c>
      <c r="ATF4">
        <v>1.3468000000000001E-2</v>
      </c>
      <c r="ATG4">
        <v>1.4718999999999999E-2</v>
      </c>
      <c r="ATH4">
        <v>1.4557E-2</v>
      </c>
      <c r="ATI4">
        <v>1.3096E-2</v>
      </c>
      <c r="ATJ4">
        <v>1.3042E-2</v>
      </c>
      <c r="ATK4">
        <v>1.3022000000000001E-2</v>
      </c>
      <c r="ATL4">
        <v>1.1089999999999999E-2</v>
      </c>
      <c r="ATM4">
        <v>1.4555999999999999E-2</v>
      </c>
      <c r="ATN4">
        <v>1.172E-2</v>
      </c>
      <c r="ATO4">
        <v>1.1958999999999999E-2</v>
      </c>
      <c r="ATP4">
        <v>1.4437E-2</v>
      </c>
      <c r="ATQ4">
        <v>1.2269E-2</v>
      </c>
      <c r="ATR4">
        <v>1.3289E-2</v>
      </c>
      <c r="ATS4">
        <v>1.2538000000000001E-2</v>
      </c>
      <c r="ATT4">
        <v>1.0852000000000001E-2</v>
      </c>
      <c r="ATU4">
        <v>1.1995E-2</v>
      </c>
      <c r="ATV4">
        <v>1.2800000000000001E-2</v>
      </c>
      <c r="ATW4">
        <v>1.5630999999999999E-2</v>
      </c>
      <c r="ATX4">
        <v>1.4999999999999999E-2</v>
      </c>
      <c r="ATY4">
        <v>3.9673E-2</v>
      </c>
      <c r="ATZ4">
        <v>1.5389999999999999E-2</v>
      </c>
      <c r="AUA4">
        <v>1.3835E-2</v>
      </c>
      <c r="AUB4">
        <v>1.7467E-2</v>
      </c>
      <c r="AUC4">
        <v>2.1519E-2</v>
      </c>
      <c r="AUD4">
        <v>1.4357999999999999E-2</v>
      </c>
      <c r="AUE4">
        <v>1.1847999999999999E-2</v>
      </c>
      <c r="AUF4">
        <v>1.3365999999999999E-2</v>
      </c>
      <c r="AUG4">
        <v>1.3246000000000001E-2</v>
      </c>
      <c r="AUH4">
        <v>1.2409E-2</v>
      </c>
      <c r="AUI4">
        <v>1.0722000000000001E-2</v>
      </c>
      <c r="AUJ4">
        <v>1.4318000000000001E-2</v>
      </c>
      <c r="AUK4">
        <v>1.3495E-2</v>
      </c>
      <c r="AUL4">
        <v>1.6080000000000001E-2</v>
      </c>
      <c r="AUM4">
        <v>1.8273999999999999E-2</v>
      </c>
      <c r="AUN4">
        <v>1.5433000000000001E-2</v>
      </c>
      <c r="AUO4">
        <v>1.7992000000000001E-2</v>
      </c>
      <c r="AUP4">
        <v>1.4505000000000001E-2</v>
      </c>
      <c r="AUQ4">
        <v>1.4010999999999999E-2</v>
      </c>
      <c r="AUR4">
        <v>1.3591000000000001E-2</v>
      </c>
      <c r="AUS4">
        <v>1.4224000000000001E-2</v>
      </c>
      <c r="AUT4">
        <v>1.2831E-2</v>
      </c>
      <c r="AUU4">
        <v>1.4023000000000001E-2</v>
      </c>
      <c r="AUV4">
        <v>1.3779E-2</v>
      </c>
      <c r="AUW4">
        <v>1.1707E-2</v>
      </c>
      <c r="AUX4">
        <v>1.4370000000000001E-2</v>
      </c>
      <c r="AUY4">
        <v>1.2862E-2</v>
      </c>
      <c r="AUZ4">
        <v>1.3849999999999999E-2</v>
      </c>
      <c r="AVA4">
        <v>1.6951000000000001E-2</v>
      </c>
      <c r="AVB4">
        <v>1.4668E-2</v>
      </c>
      <c r="AVC4">
        <v>1.4312999999999999E-2</v>
      </c>
      <c r="AVD4">
        <v>1.4945999999999999E-2</v>
      </c>
      <c r="AVE4">
        <v>1.0732999999999999E-2</v>
      </c>
      <c r="AVF4">
        <v>1.3613999999999999E-2</v>
      </c>
      <c r="AVG4">
        <v>1.1133000000000001E-2</v>
      </c>
      <c r="AVH4">
        <v>1.2656000000000001E-2</v>
      </c>
      <c r="AVI4">
        <v>1.2063000000000001E-2</v>
      </c>
      <c r="AVJ4">
        <v>1.49E-2</v>
      </c>
      <c r="AVK4">
        <v>2.1094999999999999E-2</v>
      </c>
      <c r="AVL4">
        <v>1.6390999999999999E-2</v>
      </c>
      <c r="AVM4">
        <v>1.4097E-2</v>
      </c>
      <c r="AVN4">
        <v>1.7042000000000002E-2</v>
      </c>
      <c r="AVO4">
        <v>1.4262E-2</v>
      </c>
      <c r="AVP4">
        <v>2.3181E-2</v>
      </c>
      <c r="AVQ4">
        <v>1.7676999999999998E-2</v>
      </c>
      <c r="AVR4">
        <v>1.6652E-2</v>
      </c>
      <c r="AVS4">
        <v>3.5457000000000002E-2</v>
      </c>
      <c r="AVT4">
        <v>2.1881999999999999E-2</v>
      </c>
      <c r="AVU4">
        <v>1.3769999999999999E-2</v>
      </c>
      <c r="AVV4">
        <v>1.2966999999999999E-2</v>
      </c>
      <c r="AVW4">
        <v>1.2836E-2</v>
      </c>
      <c r="AVX4">
        <v>1.2822999999999999E-2</v>
      </c>
      <c r="AVY4">
        <v>1.4075000000000001E-2</v>
      </c>
      <c r="AVZ4">
        <v>1.3559999999999999E-2</v>
      </c>
      <c r="AWA4">
        <v>1.5087E-2</v>
      </c>
      <c r="AWB4">
        <v>1.2884E-2</v>
      </c>
      <c r="AWC4">
        <v>1.3932E-2</v>
      </c>
      <c r="AWD4">
        <v>1.5016E-2</v>
      </c>
      <c r="AWE4">
        <v>1.5212E-2</v>
      </c>
      <c r="AWF4">
        <v>1.1483999999999999E-2</v>
      </c>
      <c r="AWG4">
        <v>1.4161E-2</v>
      </c>
      <c r="AWH4">
        <v>1.559E-2</v>
      </c>
      <c r="AWI4">
        <v>2.0046999999999999E-2</v>
      </c>
      <c r="AWJ4">
        <v>1.4832E-2</v>
      </c>
      <c r="AWK4">
        <v>1.4975E-2</v>
      </c>
      <c r="AWL4">
        <v>1.3202999999999999E-2</v>
      </c>
      <c r="AWM4">
        <v>1.3325E-2</v>
      </c>
      <c r="AWN4">
        <v>1.3551000000000001E-2</v>
      </c>
      <c r="AWO4">
        <v>1.1769999999999999E-2</v>
      </c>
      <c r="AWP4">
        <v>1.2378E-2</v>
      </c>
      <c r="AWQ4">
        <v>1.2087000000000001E-2</v>
      </c>
      <c r="AWR4">
        <v>1.4716999999999999E-2</v>
      </c>
      <c r="AWS4">
        <v>1.0227E-2</v>
      </c>
      <c r="AWT4">
        <v>1.1936E-2</v>
      </c>
      <c r="AWU4">
        <v>1.2605E-2</v>
      </c>
      <c r="AWV4">
        <v>1.2699999999999999E-2</v>
      </c>
      <c r="AWW4">
        <v>1.1259E-2</v>
      </c>
      <c r="AWX4">
        <v>1.4156E-2</v>
      </c>
      <c r="AWY4">
        <v>1.4566000000000001E-2</v>
      </c>
      <c r="AWZ4">
        <v>1.2537E-2</v>
      </c>
      <c r="AXA4">
        <v>1.2579E-2</v>
      </c>
      <c r="AXB4">
        <v>1.2087000000000001E-2</v>
      </c>
      <c r="AXC4">
        <v>1.4442E-2</v>
      </c>
      <c r="AXD4">
        <v>1.2197E-2</v>
      </c>
      <c r="AXE4">
        <v>2.1864999999999999E-2</v>
      </c>
      <c r="AXF4">
        <v>1.7769E-2</v>
      </c>
      <c r="AXG4">
        <v>2.6096999999999999E-2</v>
      </c>
      <c r="AXH4">
        <v>2.4782999999999999E-2</v>
      </c>
      <c r="AXI4">
        <v>1.7461999999999998E-2</v>
      </c>
      <c r="AXJ4">
        <v>1.3153E-2</v>
      </c>
      <c r="AXK4">
        <v>1.5909E-2</v>
      </c>
      <c r="AXL4">
        <v>1.2996000000000001E-2</v>
      </c>
      <c r="AXM4">
        <v>1.0692999999999999E-2</v>
      </c>
      <c r="AXN4">
        <v>1.0695E-2</v>
      </c>
      <c r="AXO4">
        <v>1.2293999999999999E-2</v>
      </c>
      <c r="AXP4">
        <v>1.2494999999999999E-2</v>
      </c>
      <c r="AXQ4">
        <v>1.4399E-2</v>
      </c>
      <c r="AXR4">
        <v>1.2782E-2</v>
      </c>
      <c r="AXS4">
        <v>1.3797E-2</v>
      </c>
      <c r="AXT4">
        <v>1.3047E-2</v>
      </c>
      <c r="AXU4">
        <v>1.1167E-2</v>
      </c>
      <c r="AXV4">
        <v>1.3514999999999999E-2</v>
      </c>
      <c r="AXW4">
        <v>1.1497E-2</v>
      </c>
      <c r="AXX4">
        <v>1.3363999999999999E-2</v>
      </c>
      <c r="AXY4">
        <v>1.3629E-2</v>
      </c>
      <c r="AXZ4">
        <v>1.2985999999999999E-2</v>
      </c>
      <c r="AYA4">
        <v>1.2683E-2</v>
      </c>
      <c r="AYB4">
        <v>1.2090999999999999E-2</v>
      </c>
      <c r="AYC4">
        <v>1.2584E-2</v>
      </c>
      <c r="AYD4">
        <v>1.1565000000000001E-2</v>
      </c>
      <c r="AYE4">
        <v>1.2991000000000001E-2</v>
      </c>
      <c r="AYF4">
        <v>1.2049000000000001E-2</v>
      </c>
      <c r="AYG4">
        <v>1.1401E-2</v>
      </c>
      <c r="AYH4">
        <v>1.3091999999999999E-2</v>
      </c>
      <c r="AYI4">
        <v>1.2514000000000001E-2</v>
      </c>
      <c r="AYJ4">
        <v>1.1787000000000001E-2</v>
      </c>
      <c r="AYK4">
        <v>1.2503999999999999E-2</v>
      </c>
      <c r="AYL4">
        <v>1.2191E-2</v>
      </c>
      <c r="AYM4">
        <v>1.3471E-2</v>
      </c>
      <c r="AYN4">
        <v>1.1472E-2</v>
      </c>
      <c r="AYO4">
        <v>1.196E-2</v>
      </c>
      <c r="AYP4">
        <v>1.3738E-2</v>
      </c>
      <c r="AYQ4">
        <v>1.3394E-2</v>
      </c>
      <c r="AYR4">
        <v>1.4852000000000001E-2</v>
      </c>
      <c r="AYS4">
        <v>1.4024999999999999E-2</v>
      </c>
      <c r="AYT4">
        <v>1.4959999999999999E-2</v>
      </c>
      <c r="AYU4">
        <v>1.3604E-2</v>
      </c>
      <c r="AYV4">
        <v>1.0758999999999999E-2</v>
      </c>
      <c r="AYW4">
        <v>0.01</v>
      </c>
      <c r="AYX4">
        <v>1.2629E-2</v>
      </c>
      <c r="AYY4">
        <v>1.0600999999999999E-2</v>
      </c>
      <c r="AYZ4">
        <v>9.443E-3</v>
      </c>
      <c r="AZA4">
        <v>1.0508999999999999E-2</v>
      </c>
      <c r="AZB4">
        <v>1.0434000000000001E-2</v>
      </c>
      <c r="AZC4">
        <v>1.1225000000000001E-2</v>
      </c>
      <c r="AZD4">
        <v>1.1853000000000001E-2</v>
      </c>
      <c r="AZE4">
        <v>1.2168E-2</v>
      </c>
      <c r="AZF4">
        <v>1.1882999999999999E-2</v>
      </c>
      <c r="AZG4">
        <v>1.1002E-2</v>
      </c>
      <c r="AZH4">
        <v>1.0581E-2</v>
      </c>
      <c r="AZI4">
        <v>1.2995E-2</v>
      </c>
      <c r="AZJ4">
        <v>9.8809999999999992E-3</v>
      </c>
      <c r="AZK4">
        <v>1.205E-2</v>
      </c>
      <c r="AZL4">
        <v>1.0096000000000001E-2</v>
      </c>
      <c r="AZM4">
        <v>1.3251000000000001E-2</v>
      </c>
      <c r="AZN4">
        <v>1.2085E-2</v>
      </c>
      <c r="AZO4">
        <v>1.0337000000000001E-2</v>
      </c>
      <c r="AZP4">
        <v>1.4102999999999999E-2</v>
      </c>
      <c r="AZQ4">
        <v>1.0043E-2</v>
      </c>
      <c r="AZR4">
        <v>8.9999999999999993E-3</v>
      </c>
      <c r="AZS4">
        <v>1.2243E-2</v>
      </c>
      <c r="AZT4">
        <v>1.1658E-2</v>
      </c>
      <c r="AZU4">
        <v>1.0248E-2</v>
      </c>
      <c r="AZV4">
        <v>1.0643E-2</v>
      </c>
      <c r="AZW4">
        <v>1.2824E-2</v>
      </c>
      <c r="AZX4">
        <v>1.2331999999999999E-2</v>
      </c>
      <c r="AZY4">
        <v>1.0083999999999999E-2</v>
      </c>
      <c r="AZZ4">
        <v>1.2971999999999999E-2</v>
      </c>
      <c r="BAA4">
        <v>1.0573000000000001E-2</v>
      </c>
      <c r="BAB4">
        <v>9.3930000000000003E-3</v>
      </c>
      <c r="BAC4">
        <v>1.0983E-2</v>
      </c>
      <c r="BAD4">
        <v>1.0626999999999999E-2</v>
      </c>
      <c r="BAE4">
        <v>1.1561E-2</v>
      </c>
      <c r="BAF4">
        <v>1.4045999999999999E-2</v>
      </c>
      <c r="BAG4">
        <v>1.3249E-2</v>
      </c>
      <c r="BAH4">
        <v>1.2234E-2</v>
      </c>
      <c r="BAI4">
        <v>1.4345999999999999E-2</v>
      </c>
      <c r="BAJ4">
        <v>1.1882999999999999E-2</v>
      </c>
      <c r="BAK4">
        <v>1.2057999999999999E-2</v>
      </c>
      <c r="BAL4">
        <v>1.2479000000000001E-2</v>
      </c>
      <c r="BAM4">
        <v>1.2194999999999999E-2</v>
      </c>
      <c r="BAN4">
        <v>1.2961E-2</v>
      </c>
      <c r="BAO4">
        <v>1.4475999999999999E-2</v>
      </c>
      <c r="BAP4">
        <v>1.4635E-2</v>
      </c>
      <c r="BAQ4">
        <v>1.3469999999999999E-2</v>
      </c>
      <c r="BAR4">
        <v>1.5046E-2</v>
      </c>
      <c r="BAS4">
        <v>1.2519000000000001E-2</v>
      </c>
      <c r="BAT4">
        <v>1.2328E-2</v>
      </c>
      <c r="BAU4">
        <v>1.0770999999999999E-2</v>
      </c>
      <c r="BAV4">
        <v>1.0479E-2</v>
      </c>
      <c r="BAW4">
        <v>1.0345E-2</v>
      </c>
      <c r="BAX4">
        <v>1.1285E-2</v>
      </c>
      <c r="BAY4">
        <v>1.1270000000000001E-2</v>
      </c>
      <c r="BAZ4">
        <v>1.1712E-2</v>
      </c>
      <c r="BBA4">
        <v>1.0097999999999999E-2</v>
      </c>
      <c r="BBB4">
        <v>1.1894E-2</v>
      </c>
      <c r="BBC4">
        <v>1.1658999999999999E-2</v>
      </c>
      <c r="BBD4">
        <v>1.0076E-2</v>
      </c>
      <c r="BBE4">
        <v>1.1265000000000001E-2</v>
      </c>
      <c r="BBF4">
        <v>1.2115000000000001E-2</v>
      </c>
      <c r="BBG4">
        <v>1.3610000000000001E-2</v>
      </c>
      <c r="BBH4">
        <v>1.0862999999999999E-2</v>
      </c>
      <c r="BBI4">
        <v>1.0255E-2</v>
      </c>
      <c r="BBJ4">
        <v>1.1616E-2</v>
      </c>
      <c r="BBK4">
        <v>1.2803E-2</v>
      </c>
      <c r="BBL4">
        <v>1.2732E-2</v>
      </c>
      <c r="BBM4">
        <v>8.9510000000000006E-3</v>
      </c>
      <c r="BBN4">
        <v>1.2940999999999999E-2</v>
      </c>
      <c r="BBO4">
        <v>1.0952999999999999E-2</v>
      </c>
      <c r="BBP4">
        <v>1.0415000000000001E-2</v>
      </c>
      <c r="BBQ4">
        <v>1.1124999999999999E-2</v>
      </c>
      <c r="BBR4">
        <v>1.2962E-2</v>
      </c>
      <c r="BBS4">
        <v>1.172E-2</v>
      </c>
      <c r="BBT4">
        <v>1.0356000000000001E-2</v>
      </c>
      <c r="BBU4">
        <v>9.0430000000000007E-3</v>
      </c>
      <c r="BBV4">
        <v>9.9880000000000004E-3</v>
      </c>
      <c r="BBW4">
        <v>9.3279999999999995E-3</v>
      </c>
      <c r="BBX4">
        <v>1.1413E-2</v>
      </c>
      <c r="BBY4">
        <v>1.0048E-2</v>
      </c>
      <c r="BBZ4">
        <v>9.4929999999999997E-3</v>
      </c>
      <c r="BCA4">
        <v>1.4142E-2</v>
      </c>
      <c r="BCB4">
        <v>9.9989999999999992E-3</v>
      </c>
      <c r="BCC4">
        <v>9.1450000000000004E-3</v>
      </c>
      <c r="BCD4">
        <v>1.32E-2</v>
      </c>
      <c r="BCE4">
        <v>1.1025999999999999E-2</v>
      </c>
      <c r="BCF4">
        <v>1.06E-2</v>
      </c>
      <c r="BCG4">
        <v>1.0446E-2</v>
      </c>
      <c r="BCH4">
        <v>9.9919999999999991E-3</v>
      </c>
      <c r="BCI4">
        <v>1.1408E-2</v>
      </c>
      <c r="BCJ4">
        <v>1.2984000000000001E-2</v>
      </c>
      <c r="BCK4">
        <v>1.0600999999999999E-2</v>
      </c>
      <c r="BCL4">
        <v>8.7569999999999992E-3</v>
      </c>
      <c r="BCM4">
        <v>1.1443999999999999E-2</v>
      </c>
      <c r="BCN4">
        <v>9.3500000000000007E-3</v>
      </c>
      <c r="BCO4">
        <v>1.0214000000000001E-2</v>
      </c>
      <c r="BCP4">
        <v>1.021E-2</v>
      </c>
      <c r="BCQ4">
        <v>1.2045999999999999E-2</v>
      </c>
      <c r="BCR4">
        <v>1.0806E-2</v>
      </c>
      <c r="BCS4">
        <v>1.3672999999999999E-2</v>
      </c>
      <c r="BCT4">
        <v>1.0442E-2</v>
      </c>
      <c r="BCU4">
        <v>1.1514E-2</v>
      </c>
      <c r="BCV4">
        <v>1.1769999999999999E-2</v>
      </c>
      <c r="BCW4">
        <v>1.2031E-2</v>
      </c>
      <c r="BCX4">
        <v>1.1689E-2</v>
      </c>
      <c r="BCY4">
        <v>1.1802999999999999E-2</v>
      </c>
      <c r="BCZ4">
        <v>1.3967E-2</v>
      </c>
      <c r="BDA4">
        <v>1.1816999999999999E-2</v>
      </c>
      <c r="BDB4">
        <v>1.3334E-2</v>
      </c>
      <c r="BDC4">
        <v>1.1937E-2</v>
      </c>
      <c r="BDD4">
        <v>1.0267E-2</v>
      </c>
      <c r="BDE4">
        <v>1.1387E-2</v>
      </c>
      <c r="BDF4">
        <v>1.1410999999999999E-2</v>
      </c>
      <c r="BDG4">
        <v>1.1905000000000001E-2</v>
      </c>
      <c r="BDH4">
        <v>1.2997999999999999E-2</v>
      </c>
      <c r="BDI4">
        <v>1.0947999999999999E-2</v>
      </c>
      <c r="BDJ4">
        <v>1.2996000000000001E-2</v>
      </c>
      <c r="BDK4">
        <v>1.1412E-2</v>
      </c>
      <c r="BDL4">
        <v>1.2324999999999999E-2</v>
      </c>
      <c r="BDM4">
        <v>9.0150000000000004E-3</v>
      </c>
      <c r="BDN4">
        <v>1.2501999999999999E-2</v>
      </c>
      <c r="BDO4">
        <v>1.1806000000000001E-2</v>
      </c>
      <c r="BDP4">
        <v>1.0973999999999999E-2</v>
      </c>
      <c r="BDQ4">
        <v>8.7790000000000003E-3</v>
      </c>
      <c r="BDR4">
        <v>1.3315E-2</v>
      </c>
      <c r="BDS4">
        <v>9.5739999999999992E-3</v>
      </c>
      <c r="BDT4">
        <v>9.1430000000000001E-3</v>
      </c>
      <c r="BDU4">
        <v>1.2437E-2</v>
      </c>
      <c r="BDV4">
        <v>1.133E-2</v>
      </c>
      <c r="BDW4">
        <v>1.1280999999999999E-2</v>
      </c>
      <c r="BDX4">
        <v>1.3871E-2</v>
      </c>
      <c r="BDY4">
        <v>1.2468999999999999E-2</v>
      </c>
      <c r="BDZ4">
        <v>1.3328E-2</v>
      </c>
      <c r="BEA4">
        <v>1.3809E-2</v>
      </c>
      <c r="BEB4">
        <v>1.3091E-2</v>
      </c>
      <c r="BEC4">
        <v>1.291E-2</v>
      </c>
      <c r="BED4">
        <v>1.436E-2</v>
      </c>
      <c r="BEE4">
        <v>1.2654E-2</v>
      </c>
      <c r="BEF4">
        <v>1.376E-2</v>
      </c>
      <c r="BEG4">
        <v>1.5294E-2</v>
      </c>
      <c r="BEH4">
        <v>1.2782E-2</v>
      </c>
      <c r="BEI4">
        <v>1.3764E-2</v>
      </c>
      <c r="BEJ4">
        <v>1.0821000000000001E-2</v>
      </c>
      <c r="BEK4">
        <v>1.1616E-2</v>
      </c>
      <c r="BEL4">
        <v>1.0721E-2</v>
      </c>
      <c r="BEM4">
        <v>9.8230000000000001E-3</v>
      </c>
      <c r="BEN4">
        <v>1.2205000000000001E-2</v>
      </c>
      <c r="BEO4">
        <v>1.2142999999999999E-2</v>
      </c>
      <c r="BEP4">
        <v>1.2263E-2</v>
      </c>
      <c r="BEQ4">
        <v>1.0851E-2</v>
      </c>
      <c r="BER4">
        <v>1.2385999999999999E-2</v>
      </c>
      <c r="BES4">
        <v>1.3394E-2</v>
      </c>
      <c r="BET4">
        <v>1.2739E-2</v>
      </c>
      <c r="BEU4">
        <v>1.1006E-2</v>
      </c>
      <c r="BEV4">
        <v>9.946E-3</v>
      </c>
      <c r="BEW4">
        <v>1.3942E-2</v>
      </c>
      <c r="BEX4">
        <v>2.1222000000000001E-2</v>
      </c>
      <c r="BEY4">
        <v>1.2765E-2</v>
      </c>
      <c r="BEZ4">
        <v>1.2092E-2</v>
      </c>
      <c r="BFA4">
        <v>1.3807E-2</v>
      </c>
      <c r="BFB4">
        <v>1.1527000000000001E-2</v>
      </c>
      <c r="BFC4">
        <v>1.0729000000000001E-2</v>
      </c>
      <c r="BFD4">
        <v>1.1101E-2</v>
      </c>
      <c r="BFE4">
        <v>9.5510000000000005E-3</v>
      </c>
      <c r="BFF4">
        <v>1.1331000000000001E-2</v>
      </c>
      <c r="BFG4">
        <v>1.2338999999999999E-2</v>
      </c>
      <c r="BFH4">
        <v>9.8440000000000003E-3</v>
      </c>
      <c r="BFI4">
        <v>1.0219000000000001E-2</v>
      </c>
      <c r="BFJ4">
        <v>1.2326E-2</v>
      </c>
      <c r="BFK4">
        <v>1.0776000000000001E-2</v>
      </c>
      <c r="BFL4">
        <v>9.5289999999999993E-3</v>
      </c>
      <c r="BFM4">
        <v>9.7509999999999993E-3</v>
      </c>
      <c r="BFN4">
        <v>1.1915E-2</v>
      </c>
      <c r="BFO4">
        <v>1.0732999999999999E-2</v>
      </c>
      <c r="BFP4">
        <v>1.1351999999999999E-2</v>
      </c>
      <c r="BFQ4">
        <v>1.1131E-2</v>
      </c>
      <c r="BFR4">
        <v>1.2444999999999999E-2</v>
      </c>
      <c r="BFS4">
        <v>1.3893000000000001E-2</v>
      </c>
      <c r="BFT4">
        <v>1.3054E-2</v>
      </c>
      <c r="BFU4">
        <v>1.1547999999999999E-2</v>
      </c>
      <c r="BFV4">
        <v>1.2906000000000001E-2</v>
      </c>
      <c r="BFW4">
        <v>1.1495E-2</v>
      </c>
      <c r="BFX4">
        <v>1.4274E-2</v>
      </c>
      <c r="BFY4">
        <v>1.2647E-2</v>
      </c>
      <c r="BFZ4">
        <v>1.0118E-2</v>
      </c>
      <c r="BGA4">
        <v>1.1917000000000001E-2</v>
      </c>
      <c r="BGB4">
        <v>1.1279000000000001E-2</v>
      </c>
      <c r="BGC4">
        <v>1.0524E-2</v>
      </c>
      <c r="BGD4">
        <v>1.2070000000000001E-2</v>
      </c>
      <c r="BGE4">
        <v>1.0045999999999999E-2</v>
      </c>
      <c r="BGF4">
        <v>7.9039999999999996E-3</v>
      </c>
      <c r="BGG4">
        <v>8.0940000000000005E-3</v>
      </c>
      <c r="BGH4">
        <v>1.0302E-2</v>
      </c>
      <c r="BGI4">
        <v>7.4219999999999998E-3</v>
      </c>
      <c r="BGJ4">
        <v>1.1297E-2</v>
      </c>
      <c r="BGK4">
        <v>9.6620000000000004E-3</v>
      </c>
      <c r="BGL4">
        <v>1.1185E-2</v>
      </c>
      <c r="BGM4">
        <v>1.0252000000000001E-2</v>
      </c>
      <c r="BGN4">
        <v>9.8650000000000005E-3</v>
      </c>
      <c r="BGO4">
        <v>1.1710999999999999E-2</v>
      </c>
      <c r="BGP4">
        <v>7.4599999999999996E-3</v>
      </c>
      <c r="BGQ4">
        <v>1.0982E-2</v>
      </c>
      <c r="BGR4">
        <v>7.8759999999999993E-3</v>
      </c>
      <c r="BGS4">
        <v>1.0227E-2</v>
      </c>
      <c r="BGT4">
        <v>9.3860000000000002E-3</v>
      </c>
      <c r="BGU4">
        <v>1.14E-2</v>
      </c>
      <c r="BGV4">
        <v>1.0359999999999999E-2</v>
      </c>
      <c r="BGW4">
        <v>1.0378999999999999E-2</v>
      </c>
      <c r="BGX4">
        <v>8.4089999999999998E-3</v>
      </c>
      <c r="BGY4">
        <v>1.0185E-2</v>
      </c>
      <c r="BGZ4">
        <v>8.8889999999999993E-3</v>
      </c>
      <c r="BHA4">
        <v>1.0802000000000001E-2</v>
      </c>
      <c r="BHB4">
        <v>1.3225000000000001E-2</v>
      </c>
      <c r="BHC4">
        <v>9.0589999999999993E-3</v>
      </c>
      <c r="BHD4">
        <v>1.1611E-2</v>
      </c>
      <c r="BHE4">
        <v>1.013E-2</v>
      </c>
      <c r="BHF4">
        <v>1.1388000000000001E-2</v>
      </c>
      <c r="BHG4">
        <v>7.1869999999999998E-3</v>
      </c>
      <c r="BHH4">
        <v>7.4089999999999998E-3</v>
      </c>
      <c r="BHI4">
        <v>1.1449000000000001E-2</v>
      </c>
      <c r="BHJ4">
        <v>9.2090000000000002E-3</v>
      </c>
      <c r="BHK4">
        <v>1.0756E-2</v>
      </c>
      <c r="BHL4">
        <v>7.8700000000000003E-3</v>
      </c>
      <c r="BHM4">
        <v>9.1940000000000008E-3</v>
      </c>
      <c r="BHN4">
        <v>1.1475000000000001E-2</v>
      </c>
      <c r="BHO4">
        <v>1.1292999999999999E-2</v>
      </c>
      <c r="BHP4">
        <v>8.5380000000000005E-3</v>
      </c>
      <c r="BHQ4">
        <v>1.2154999999999999E-2</v>
      </c>
      <c r="BHR4">
        <v>1.0815999999999999E-2</v>
      </c>
      <c r="BHS4">
        <v>1.1093E-2</v>
      </c>
      <c r="BHT4">
        <v>9.6970000000000008E-3</v>
      </c>
      <c r="BHU4">
        <v>9.299E-3</v>
      </c>
      <c r="BHV4">
        <v>1.1826E-2</v>
      </c>
      <c r="BHW4">
        <v>1.1079E-2</v>
      </c>
      <c r="BHX4">
        <v>8.8360000000000001E-3</v>
      </c>
      <c r="BHY4">
        <v>1.1292999999999999E-2</v>
      </c>
      <c r="BHZ4">
        <v>1.2991000000000001E-2</v>
      </c>
      <c r="BIA4">
        <v>1.1261999999999999E-2</v>
      </c>
      <c r="BIB4">
        <v>9.9399999999999992E-3</v>
      </c>
      <c r="BIC4">
        <v>1.1145E-2</v>
      </c>
      <c r="BID4">
        <v>1.1204E-2</v>
      </c>
      <c r="BIE4">
        <v>1.0481000000000001E-2</v>
      </c>
      <c r="BIF4">
        <v>1.1480000000000001E-2</v>
      </c>
      <c r="BIG4">
        <v>1.0451999999999999E-2</v>
      </c>
      <c r="BIH4">
        <v>7.1060000000000003E-3</v>
      </c>
      <c r="BII4">
        <v>9.5680000000000001E-3</v>
      </c>
      <c r="BIJ4">
        <v>6.7140000000000003E-3</v>
      </c>
      <c r="BIK4">
        <v>9.025E-3</v>
      </c>
      <c r="BIL4">
        <v>7.5960000000000003E-3</v>
      </c>
      <c r="BIM4">
        <v>1.0233000000000001E-2</v>
      </c>
      <c r="BIN4">
        <v>7.3099999999999997E-3</v>
      </c>
      <c r="BIO4">
        <v>8.7139999999999995E-3</v>
      </c>
      <c r="BIP4">
        <v>6.8170000000000001E-3</v>
      </c>
      <c r="BIQ4">
        <v>9.7900000000000001E-3</v>
      </c>
      <c r="BIR4">
        <v>1.0388E-2</v>
      </c>
      <c r="BIS4">
        <v>8.7829999999999991E-3</v>
      </c>
      <c r="BIT4">
        <v>1.0969E-2</v>
      </c>
      <c r="BIU4">
        <v>1.0246999999999999E-2</v>
      </c>
      <c r="BIV4">
        <v>8.0780000000000001E-3</v>
      </c>
      <c r="BIW4">
        <v>1.0952E-2</v>
      </c>
      <c r="BIX4">
        <v>1.119E-2</v>
      </c>
      <c r="BIY4">
        <v>7.6169999999999996E-3</v>
      </c>
      <c r="BIZ4">
        <v>8.0630000000000007E-3</v>
      </c>
      <c r="BJA4">
        <v>8.744E-3</v>
      </c>
      <c r="BJB4">
        <v>1.0499E-2</v>
      </c>
      <c r="BJC4">
        <v>7.4279999999999997E-3</v>
      </c>
      <c r="BJD4">
        <v>1.0255999999999999E-2</v>
      </c>
      <c r="BJE4">
        <v>7.8220000000000008E-3</v>
      </c>
      <c r="BJF4">
        <v>1.2343E-2</v>
      </c>
      <c r="BJG4">
        <v>9.6589999999999992E-3</v>
      </c>
      <c r="BJH4">
        <v>1.1684E-2</v>
      </c>
      <c r="BJI4">
        <v>9.8399999999999998E-3</v>
      </c>
      <c r="BJJ4">
        <v>1.2257000000000001E-2</v>
      </c>
      <c r="BJK4">
        <v>1.0861000000000001E-2</v>
      </c>
      <c r="BJL4">
        <v>1.0936E-2</v>
      </c>
      <c r="BJM4">
        <v>9.8630000000000002E-3</v>
      </c>
      <c r="BJN4">
        <v>1.0342E-2</v>
      </c>
      <c r="BJO4">
        <v>7.0099999999999997E-3</v>
      </c>
      <c r="BJP4">
        <v>7.8960000000000002E-3</v>
      </c>
      <c r="BJQ4">
        <v>7.2760000000000003E-3</v>
      </c>
      <c r="BJR4">
        <v>1.0005999999999999E-2</v>
      </c>
      <c r="BJS4">
        <v>9.1640000000000003E-3</v>
      </c>
      <c r="BJT4">
        <v>1.1285E-2</v>
      </c>
      <c r="BJU4">
        <v>1.0178E-2</v>
      </c>
      <c r="BJV4">
        <v>6.6870000000000002E-3</v>
      </c>
      <c r="BJW4">
        <v>9.3340000000000003E-3</v>
      </c>
      <c r="BJX4">
        <v>7.1269999999999997E-3</v>
      </c>
      <c r="BJY4">
        <v>9.1649999999999995E-3</v>
      </c>
      <c r="BJZ4">
        <v>1.0370000000000001E-2</v>
      </c>
      <c r="BKA4">
        <v>9.3259999999999992E-3</v>
      </c>
      <c r="BKB4">
        <v>7.509E-3</v>
      </c>
      <c r="BKC4">
        <v>8.7220000000000006E-3</v>
      </c>
      <c r="BKD4">
        <v>1.0711999999999999E-2</v>
      </c>
      <c r="BKE4">
        <v>9.3179999999999999E-3</v>
      </c>
      <c r="BKF4">
        <v>7.1539999999999998E-3</v>
      </c>
      <c r="BKG4">
        <v>1.0102E-2</v>
      </c>
      <c r="BKH4">
        <v>1.0866000000000001E-2</v>
      </c>
      <c r="BKI4">
        <v>1.0839E-2</v>
      </c>
      <c r="BKJ4">
        <v>1.1010000000000001E-2</v>
      </c>
      <c r="BKK4">
        <v>9.776E-3</v>
      </c>
      <c r="BKL4">
        <v>1.0444999999999999E-2</v>
      </c>
      <c r="BKM4">
        <v>1.0418999999999999E-2</v>
      </c>
      <c r="BKN4">
        <v>7.5129999999999997E-3</v>
      </c>
      <c r="BKO4">
        <v>1.0022E-2</v>
      </c>
      <c r="BKP4">
        <v>9.2119999999999997E-3</v>
      </c>
      <c r="BKQ4">
        <v>9.2650000000000007E-3</v>
      </c>
      <c r="BKR4">
        <v>1.0532E-2</v>
      </c>
      <c r="BKS4">
        <v>1.0008E-2</v>
      </c>
      <c r="BKT4">
        <v>1.1010000000000001E-2</v>
      </c>
      <c r="BKU4">
        <v>1.0017E-2</v>
      </c>
      <c r="BKV4">
        <v>7.2859999999999999E-3</v>
      </c>
      <c r="BKW4">
        <v>7.463E-3</v>
      </c>
      <c r="BKX4">
        <v>1.0338999999999999E-2</v>
      </c>
      <c r="BKY4">
        <v>7.2220000000000001E-3</v>
      </c>
      <c r="BKZ4">
        <v>9.5340000000000008E-3</v>
      </c>
      <c r="BLA4">
        <v>1.0633999999999999E-2</v>
      </c>
      <c r="BLB4">
        <v>1.0599000000000001E-2</v>
      </c>
      <c r="BLC4">
        <v>9.7249999999999993E-3</v>
      </c>
      <c r="BLD4">
        <v>9.0100000000000006E-3</v>
      </c>
      <c r="BLE4">
        <v>7.0330000000000002E-3</v>
      </c>
      <c r="BLF4">
        <v>8.2959999999999996E-3</v>
      </c>
      <c r="BLG4">
        <v>9.4699999999999993E-3</v>
      </c>
      <c r="BLH4">
        <v>7.7479999999999997E-3</v>
      </c>
      <c r="BLI4">
        <v>1.0827E-2</v>
      </c>
      <c r="BLJ4">
        <v>1.0475999999999999E-2</v>
      </c>
      <c r="BLK4">
        <v>1.1018E-2</v>
      </c>
      <c r="BLL4">
        <v>1.4880000000000001E-2</v>
      </c>
      <c r="BLM4">
        <v>1.0122000000000001E-2</v>
      </c>
      <c r="BLN4">
        <v>9.1400000000000006E-3</v>
      </c>
      <c r="BLO4">
        <v>1.2113000000000001E-2</v>
      </c>
      <c r="BLP4">
        <v>7.8519999999999996E-3</v>
      </c>
      <c r="BLQ4">
        <v>1.0800000000000001E-2</v>
      </c>
      <c r="BLR4">
        <v>1.0596E-2</v>
      </c>
      <c r="BLS4">
        <v>1.1868999999999999E-2</v>
      </c>
      <c r="BLT4">
        <v>1.1468000000000001E-2</v>
      </c>
      <c r="BLU4">
        <v>1.158E-2</v>
      </c>
      <c r="BLV4">
        <v>1.2657E-2</v>
      </c>
      <c r="BLW4">
        <v>9.5639999999999996E-3</v>
      </c>
      <c r="BLX4">
        <v>8.4209999999999997E-3</v>
      </c>
      <c r="BLY4">
        <v>1.1021E-2</v>
      </c>
      <c r="BLZ4">
        <v>1.0182E-2</v>
      </c>
      <c r="BMA4">
        <v>7.2119999999999997E-3</v>
      </c>
      <c r="BMB4">
        <v>1.1041E-2</v>
      </c>
      <c r="BMC4">
        <v>1.0359999999999999E-2</v>
      </c>
      <c r="BMD4">
        <v>1.1939999999999999E-2</v>
      </c>
      <c r="BME4">
        <v>1.0983E-2</v>
      </c>
      <c r="BMF4">
        <v>1.2624E-2</v>
      </c>
      <c r="BMG4">
        <v>1.0444E-2</v>
      </c>
      <c r="BMH4">
        <v>1.0609E-2</v>
      </c>
      <c r="BMI4">
        <v>9.5790000000000007E-3</v>
      </c>
      <c r="BMJ4">
        <v>8.4589999999999995E-3</v>
      </c>
      <c r="BMK4">
        <v>1.1355000000000001E-2</v>
      </c>
      <c r="BML4">
        <v>9.0139999999999994E-3</v>
      </c>
      <c r="BMM4">
        <v>1.2163E-2</v>
      </c>
      <c r="BMN4">
        <v>8.0549999999999997E-3</v>
      </c>
      <c r="BMO4">
        <v>1.1351999999999999E-2</v>
      </c>
      <c r="BMP4">
        <v>7.8230000000000001E-3</v>
      </c>
      <c r="BMQ4">
        <v>9.6480000000000003E-3</v>
      </c>
      <c r="BMR4">
        <v>9.8289999999999992E-3</v>
      </c>
      <c r="BMS4">
        <v>1.0803E-2</v>
      </c>
      <c r="BMT4">
        <v>7.6550000000000003E-3</v>
      </c>
      <c r="BMU4">
        <v>9.0749999999999997E-3</v>
      </c>
      <c r="BMV4">
        <v>8.2559999999999995E-3</v>
      </c>
      <c r="BMW4">
        <v>7.0419999999999996E-3</v>
      </c>
      <c r="BMX4">
        <v>1.0300999999999999E-2</v>
      </c>
      <c r="BMY4">
        <v>9.6640000000000007E-3</v>
      </c>
      <c r="BMZ4">
        <v>1.0352999999999999E-2</v>
      </c>
      <c r="BNA4">
        <v>1.059E-2</v>
      </c>
      <c r="BNB4">
        <v>7.1110000000000001E-3</v>
      </c>
      <c r="BNC4">
        <v>9.0069999999999994E-3</v>
      </c>
      <c r="BND4">
        <v>7.1219999999999999E-3</v>
      </c>
      <c r="BNE4">
        <v>9.7300000000000008E-3</v>
      </c>
      <c r="BNF4">
        <v>8.0239999999999999E-3</v>
      </c>
      <c r="BNG4">
        <v>9.7330000000000003E-3</v>
      </c>
      <c r="BNH4">
        <v>9.6600000000000002E-3</v>
      </c>
      <c r="BNI4">
        <v>1.0396000000000001E-2</v>
      </c>
      <c r="BNJ4">
        <v>8.5629999999999994E-3</v>
      </c>
      <c r="BNK4">
        <v>1.0429000000000001E-2</v>
      </c>
      <c r="BNL4">
        <v>9.5370000000000003E-3</v>
      </c>
      <c r="BNM4">
        <v>1.0919E-2</v>
      </c>
      <c r="BNN4">
        <v>1.1526E-2</v>
      </c>
      <c r="BNO4">
        <v>1.0972000000000001E-2</v>
      </c>
      <c r="BNP4">
        <v>8.6189999999999999E-3</v>
      </c>
      <c r="BNQ4">
        <v>1.0605E-2</v>
      </c>
      <c r="BNR4">
        <v>7.6140000000000001E-3</v>
      </c>
      <c r="BNS4">
        <v>9.6319999999999999E-3</v>
      </c>
      <c r="BNT4">
        <v>7.6350000000000003E-3</v>
      </c>
      <c r="BNU4">
        <v>1.0289E-2</v>
      </c>
      <c r="BNV4">
        <v>1.0234E-2</v>
      </c>
      <c r="BNW4">
        <v>9.5309999999999995E-3</v>
      </c>
      <c r="BNX4">
        <v>9.8549999999999992E-3</v>
      </c>
      <c r="BNY4">
        <v>9.783E-3</v>
      </c>
      <c r="BNZ4">
        <v>1.0659E-2</v>
      </c>
      <c r="BOA4">
        <v>1.1323E-2</v>
      </c>
      <c r="BOB4">
        <v>7.5589999999999997E-3</v>
      </c>
      <c r="BOC4">
        <v>1.0318000000000001E-2</v>
      </c>
      <c r="BOD4">
        <v>1.0175999999999999E-2</v>
      </c>
      <c r="BOE4">
        <v>6.8209999999999998E-3</v>
      </c>
      <c r="BOF4">
        <v>1.0468999999999999E-2</v>
      </c>
      <c r="BOG4">
        <v>7.3429999999999997E-3</v>
      </c>
      <c r="BOH4">
        <v>1.0805E-2</v>
      </c>
      <c r="BOI4">
        <v>7.5830000000000003E-3</v>
      </c>
      <c r="BOJ4">
        <v>8.1899999999999994E-3</v>
      </c>
      <c r="BOK4">
        <v>8.4360000000000008E-3</v>
      </c>
      <c r="BOL4">
        <v>1.0909E-2</v>
      </c>
      <c r="BOM4">
        <v>9.4929999999999997E-3</v>
      </c>
      <c r="BON4">
        <v>8.0090000000000005E-3</v>
      </c>
      <c r="BOO4">
        <v>1.0428E-2</v>
      </c>
      <c r="BOP4">
        <v>1.1206000000000001E-2</v>
      </c>
      <c r="BOQ4">
        <v>8.9980000000000008E-3</v>
      </c>
      <c r="BOR4">
        <v>8.0540000000000004E-3</v>
      </c>
      <c r="BOS4">
        <v>9.4540000000000006E-3</v>
      </c>
      <c r="BOT4">
        <v>7.6730000000000001E-3</v>
      </c>
      <c r="BOU4">
        <v>7.26E-3</v>
      </c>
      <c r="BOV4">
        <v>7.7270000000000004E-3</v>
      </c>
      <c r="BOW4">
        <v>1.0847000000000001E-2</v>
      </c>
      <c r="BOX4">
        <v>1.0618000000000001E-2</v>
      </c>
      <c r="BOY4">
        <v>9.5340000000000008E-3</v>
      </c>
      <c r="BOZ4">
        <v>9.5329999999999998E-3</v>
      </c>
      <c r="BPA4">
        <v>9.7820000000000008E-3</v>
      </c>
      <c r="BPB4">
        <v>8.7510000000000001E-3</v>
      </c>
      <c r="BPC4">
        <v>9.1310000000000002E-3</v>
      </c>
      <c r="BPD4">
        <v>7.1999999999999998E-3</v>
      </c>
      <c r="BPE4">
        <v>9.75E-3</v>
      </c>
      <c r="BPF4">
        <v>9.8169999999999993E-3</v>
      </c>
      <c r="BPG4">
        <v>9.6970000000000008E-3</v>
      </c>
      <c r="BPH4">
        <v>7.3969999999999999E-3</v>
      </c>
      <c r="BPI4">
        <v>1.1257E-2</v>
      </c>
      <c r="BPJ4">
        <v>9.5659999999999999E-3</v>
      </c>
      <c r="BPK4">
        <v>8.0949999999999998E-3</v>
      </c>
      <c r="BPL4">
        <v>1.1532000000000001E-2</v>
      </c>
      <c r="BPM4">
        <v>1.0182999999999999E-2</v>
      </c>
      <c r="BPN4">
        <v>9.1889999999999993E-3</v>
      </c>
      <c r="BPO4">
        <v>1.12E-2</v>
      </c>
      <c r="BPP4">
        <v>1.0514000000000001E-2</v>
      </c>
      <c r="BPQ4">
        <v>9.3729999999999994E-3</v>
      </c>
      <c r="BPR4">
        <v>1.0109E-2</v>
      </c>
      <c r="BPS4">
        <v>1.2415000000000001E-2</v>
      </c>
      <c r="BPT4">
        <v>1.1132E-2</v>
      </c>
      <c r="BPU4">
        <v>8.6449999999999999E-3</v>
      </c>
      <c r="BPV4">
        <v>8.8570000000000003E-3</v>
      </c>
      <c r="BPW4">
        <v>1.1561E-2</v>
      </c>
      <c r="BPX4">
        <v>1.2531E-2</v>
      </c>
      <c r="BPY4">
        <v>1.0854000000000001E-2</v>
      </c>
      <c r="BPZ4">
        <v>1.1804E-2</v>
      </c>
      <c r="BQA4">
        <v>1.0637000000000001E-2</v>
      </c>
      <c r="BQB4">
        <v>7.489E-3</v>
      </c>
      <c r="BQC4">
        <v>1.0267999999999999E-2</v>
      </c>
      <c r="BQD4">
        <v>1.0555E-2</v>
      </c>
      <c r="BQE4">
        <v>1.0867999999999999E-2</v>
      </c>
      <c r="BQF4">
        <v>7.7349999999999997E-3</v>
      </c>
      <c r="BQG4">
        <v>1.0160000000000001E-2</v>
      </c>
      <c r="BQH4">
        <v>1.0866000000000001E-2</v>
      </c>
      <c r="BQI4">
        <v>1.1542E-2</v>
      </c>
      <c r="BQJ4">
        <v>1.059E-2</v>
      </c>
      <c r="BQK4">
        <v>1.0852000000000001E-2</v>
      </c>
      <c r="BQL4">
        <v>0.01</v>
      </c>
      <c r="BQM4">
        <v>1.1257E-2</v>
      </c>
      <c r="BQN4">
        <v>9.554E-3</v>
      </c>
      <c r="BQO4">
        <v>1.1042E-2</v>
      </c>
      <c r="BQP4">
        <v>9.1310000000000002E-3</v>
      </c>
      <c r="BQQ4">
        <v>1.0066E-2</v>
      </c>
      <c r="BQR4">
        <v>8.9300000000000004E-3</v>
      </c>
      <c r="BQS4">
        <v>9.1190000000000004E-3</v>
      </c>
      <c r="BQT4">
        <v>1.0503999999999999E-2</v>
      </c>
      <c r="BQU4">
        <v>1.1096E-2</v>
      </c>
      <c r="BQV4">
        <v>9.5930000000000008E-3</v>
      </c>
      <c r="BQW4">
        <v>1.1302E-2</v>
      </c>
      <c r="BQX4">
        <v>1.1298000000000001E-2</v>
      </c>
      <c r="BQY4">
        <v>9.4369999999999992E-3</v>
      </c>
      <c r="BQZ4">
        <v>7.6639999999999998E-3</v>
      </c>
      <c r="BRA4">
        <v>7.4689999999999999E-3</v>
      </c>
      <c r="BRB4">
        <v>1.0352E-2</v>
      </c>
      <c r="BRC4">
        <v>8.8159999999999992E-3</v>
      </c>
      <c r="BRD4">
        <v>7.4819999999999999E-3</v>
      </c>
      <c r="BRE4">
        <v>8.9479999999999994E-3</v>
      </c>
      <c r="BRF4">
        <v>1.0461E-2</v>
      </c>
      <c r="BRG4">
        <v>7.9430000000000004E-3</v>
      </c>
      <c r="BRH4">
        <v>7.2059999999999997E-3</v>
      </c>
      <c r="BRI4">
        <v>1.0245000000000001E-2</v>
      </c>
      <c r="BRJ4">
        <v>8.3309999999999999E-3</v>
      </c>
      <c r="BRK4">
        <v>9.4879999999999999E-3</v>
      </c>
      <c r="BRL4">
        <v>6.6870000000000002E-3</v>
      </c>
      <c r="BRM4">
        <v>1.0145E-2</v>
      </c>
      <c r="BRN4">
        <v>8.7340000000000004E-3</v>
      </c>
      <c r="BRO4">
        <v>7.5389999999999997E-3</v>
      </c>
      <c r="BRP4">
        <v>8.2880000000000002E-3</v>
      </c>
      <c r="BRQ4">
        <v>9.3900000000000008E-3</v>
      </c>
      <c r="BRR4">
        <v>8.4349999999999998E-3</v>
      </c>
      <c r="BRS4">
        <v>1.0663000000000001E-2</v>
      </c>
      <c r="BRT4">
        <v>8.5730000000000008E-3</v>
      </c>
      <c r="BRU4">
        <v>1.3277000000000001E-2</v>
      </c>
      <c r="BRV4">
        <v>1.0696000000000001E-2</v>
      </c>
      <c r="BRW4">
        <v>1.1508000000000001E-2</v>
      </c>
      <c r="BRX4">
        <v>1.0482E-2</v>
      </c>
      <c r="BRY4">
        <v>9.7699999999999992E-3</v>
      </c>
      <c r="BRZ4">
        <v>1.0369E-2</v>
      </c>
      <c r="BSA4">
        <v>1.1101E-2</v>
      </c>
      <c r="BSB4">
        <v>7.0920000000000002E-3</v>
      </c>
      <c r="BSC4">
        <v>1.0115000000000001E-2</v>
      </c>
      <c r="BSD4">
        <v>9.7909999999999994E-3</v>
      </c>
      <c r="BSE4">
        <v>9.0310000000000008E-3</v>
      </c>
      <c r="BSF4">
        <v>1.0255999999999999E-2</v>
      </c>
      <c r="BSG4">
        <v>1.0407E-2</v>
      </c>
      <c r="BSH4">
        <v>1.0755000000000001E-2</v>
      </c>
      <c r="BSI4">
        <v>9.9260000000000008E-3</v>
      </c>
      <c r="BSJ4">
        <v>8.4399999999999996E-3</v>
      </c>
      <c r="BSK4">
        <v>9.6849999999999992E-3</v>
      </c>
      <c r="BSL4">
        <v>8.6899999999999998E-3</v>
      </c>
      <c r="BSM4">
        <v>9.9690000000000004E-3</v>
      </c>
      <c r="BSN4">
        <v>7.2189999999999997E-3</v>
      </c>
      <c r="BSO4">
        <v>9.2940000000000002E-3</v>
      </c>
      <c r="BSP4">
        <v>1.0403000000000001E-2</v>
      </c>
      <c r="BSQ4">
        <v>9.1039999999999992E-3</v>
      </c>
      <c r="BSR4">
        <v>8.1609999999999999E-3</v>
      </c>
      <c r="BSS4">
        <v>9.7979999999999994E-3</v>
      </c>
      <c r="BST4">
        <v>8.9409999999999993E-3</v>
      </c>
      <c r="BSU4">
        <v>9.7640000000000001E-3</v>
      </c>
      <c r="BSV4">
        <v>1.0304000000000001E-2</v>
      </c>
      <c r="BSW4">
        <v>1.1006999999999999E-2</v>
      </c>
      <c r="BSX4">
        <v>1.2411E-2</v>
      </c>
      <c r="BSY4">
        <v>9.9749999999999995E-3</v>
      </c>
      <c r="BSZ4">
        <v>7.352E-3</v>
      </c>
      <c r="BTA4">
        <v>7.796E-3</v>
      </c>
      <c r="BTB4">
        <v>7.1729999999999997E-3</v>
      </c>
      <c r="BTC4">
        <v>6.9849999999999999E-3</v>
      </c>
      <c r="BTD4">
        <v>7.7759999999999999E-3</v>
      </c>
      <c r="BTE4">
        <v>1.0952E-2</v>
      </c>
      <c r="BTF4">
        <v>1.0906000000000001E-2</v>
      </c>
      <c r="BTG4">
        <v>9.0259999999999993E-3</v>
      </c>
      <c r="BTH4">
        <v>8.2290000000000002E-3</v>
      </c>
      <c r="BTI4">
        <v>1.1338000000000001E-2</v>
      </c>
      <c r="BTJ4">
        <v>1.0038999999999999E-2</v>
      </c>
      <c r="BTK4">
        <v>7.345E-3</v>
      </c>
      <c r="BTL4">
        <v>7.6569999999999997E-3</v>
      </c>
      <c r="BTM4">
        <v>9.3650000000000001E-3</v>
      </c>
      <c r="BTN4">
        <v>8.6049999999999998E-3</v>
      </c>
      <c r="BTO4">
        <v>9.9410000000000002E-3</v>
      </c>
      <c r="BTP4">
        <v>7.8490000000000001E-3</v>
      </c>
      <c r="BTQ4">
        <v>1.073E-2</v>
      </c>
      <c r="BTR4">
        <v>1.0694E-2</v>
      </c>
      <c r="BTS4">
        <v>9.5270000000000007E-3</v>
      </c>
      <c r="BTT4">
        <v>1.0514000000000001E-2</v>
      </c>
      <c r="BTU4">
        <v>8.4340000000000005E-3</v>
      </c>
      <c r="BTV4">
        <v>1.1538E-2</v>
      </c>
      <c r="BTW4">
        <v>9.528E-3</v>
      </c>
      <c r="BTX4">
        <v>9.6740000000000003E-3</v>
      </c>
      <c r="BTY4">
        <v>1.1473000000000001E-2</v>
      </c>
      <c r="BTZ4">
        <v>1.2949E-2</v>
      </c>
      <c r="BUA4">
        <v>7.9279999999999993E-3</v>
      </c>
      <c r="BUB4">
        <v>9.1459999999999996E-3</v>
      </c>
      <c r="BUC4">
        <v>1.0585000000000001E-2</v>
      </c>
      <c r="BUD4">
        <v>1.1594999999999999E-2</v>
      </c>
      <c r="BUE4">
        <v>1.1050000000000001E-2</v>
      </c>
      <c r="BUF4">
        <v>1.3072E-2</v>
      </c>
      <c r="BUG4">
        <v>9.5899999999999996E-3</v>
      </c>
      <c r="BUH4">
        <v>1.1268E-2</v>
      </c>
      <c r="BUI4">
        <v>7.639E-3</v>
      </c>
      <c r="BUJ4">
        <v>8.6639999999999998E-3</v>
      </c>
      <c r="BUK4">
        <v>1.0137999999999999E-2</v>
      </c>
      <c r="BUL4">
        <v>1.1217E-2</v>
      </c>
      <c r="BUM4">
        <v>8.8439999999999994E-3</v>
      </c>
      <c r="BUN4">
        <v>9.4310000000000001E-3</v>
      </c>
      <c r="BUO4">
        <v>1.3479E-2</v>
      </c>
      <c r="BUP4">
        <v>1.0656000000000001E-2</v>
      </c>
      <c r="BUQ4">
        <v>8.5909999999999997E-3</v>
      </c>
      <c r="BUR4">
        <v>8.6350000000000003E-3</v>
      </c>
      <c r="BUS4">
        <v>1.1727E-2</v>
      </c>
      <c r="BUT4">
        <v>1.1403E-2</v>
      </c>
      <c r="BUU4">
        <v>9.6670000000000002E-3</v>
      </c>
      <c r="BUV4">
        <v>8.7720000000000003E-3</v>
      </c>
      <c r="BUW4">
        <v>8.2000000000000007E-3</v>
      </c>
      <c r="BUX4">
        <v>1.1145E-2</v>
      </c>
      <c r="BUY4">
        <v>9.8980000000000005E-3</v>
      </c>
      <c r="BUZ4">
        <v>8.7770000000000001E-3</v>
      </c>
      <c r="BVA4">
        <v>8.3230000000000005E-3</v>
      </c>
      <c r="BVB4">
        <v>1.0283E-2</v>
      </c>
      <c r="BVC4">
        <v>1.0285000000000001E-2</v>
      </c>
      <c r="BVD4">
        <v>7.4669999999999997E-3</v>
      </c>
      <c r="BVE4">
        <v>1.1013999999999999E-2</v>
      </c>
      <c r="BVF4">
        <v>1.0921E-2</v>
      </c>
      <c r="BVG4">
        <v>9.1809999999999999E-3</v>
      </c>
      <c r="BVH4">
        <v>7.744E-3</v>
      </c>
      <c r="BVI4">
        <v>9.4850000000000004E-3</v>
      </c>
      <c r="BVJ4">
        <v>1.1006E-2</v>
      </c>
      <c r="BVK4">
        <v>9.9500000000000005E-3</v>
      </c>
      <c r="BVL4">
        <v>7.3210000000000003E-3</v>
      </c>
      <c r="BVM4">
        <v>9.9620000000000004E-3</v>
      </c>
      <c r="BVN4">
        <v>1.0666999999999999E-2</v>
      </c>
      <c r="BVO4">
        <v>8.8699999999999994E-3</v>
      </c>
      <c r="BVP4">
        <v>1.0555E-2</v>
      </c>
      <c r="BVQ4">
        <v>7.1770000000000002E-3</v>
      </c>
      <c r="BVR4">
        <v>1.0703000000000001E-2</v>
      </c>
      <c r="BVS4">
        <v>1.0116999999999999E-2</v>
      </c>
      <c r="BVT4">
        <v>9.8639999999999995E-3</v>
      </c>
      <c r="BVU4">
        <v>7.6829999999999997E-3</v>
      </c>
      <c r="BVV4">
        <v>1.0742E-2</v>
      </c>
      <c r="BVW4">
        <v>7.1929999999999997E-3</v>
      </c>
      <c r="BVX4">
        <v>1.0729000000000001E-2</v>
      </c>
      <c r="BVY4">
        <v>1.0375000000000001E-2</v>
      </c>
      <c r="BVZ4">
        <v>1.0614999999999999E-2</v>
      </c>
      <c r="BWA4">
        <v>1.1447000000000001E-2</v>
      </c>
      <c r="BWB4">
        <v>9.1249999999999994E-3</v>
      </c>
      <c r="BWC4">
        <v>9.1090000000000008E-3</v>
      </c>
      <c r="BWD4">
        <v>8.6110000000000006E-3</v>
      </c>
      <c r="BWE4">
        <v>8.9490000000000004E-3</v>
      </c>
      <c r="BWF4">
        <v>1.0383999999999999E-2</v>
      </c>
      <c r="BWG4">
        <v>1.1717999999999999E-2</v>
      </c>
      <c r="BWH4">
        <v>1.0704E-2</v>
      </c>
      <c r="BWI4">
        <v>9.2779999999999998E-3</v>
      </c>
      <c r="BWJ4">
        <v>1.1325999999999999E-2</v>
      </c>
      <c r="BWK4">
        <v>7.3309999999999998E-3</v>
      </c>
      <c r="BWL4">
        <v>1.0142999999999999E-2</v>
      </c>
      <c r="BWM4">
        <v>1.0588999999999999E-2</v>
      </c>
      <c r="BWN4">
        <v>7.6639999999999998E-3</v>
      </c>
      <c r="BWO4">
        <v>9.9010000000000001E-3</v>
      </c>
      <c r="BWP4">
        <v>1.1164E-2</v>
      </c>
      <c r="BWQ4">
        <v>1.013E-2</v>
      </c>
      <c r="BWR4">
        <v>7.5240000000000003E-3</v>
      </c>
      <c r="BWS4">
        <v>1.0407E-2</v>
      </c>
      <c r="BWT4">
        <v>1.0262E-2</v>
      </c>
      <c r="BWU4">
        <v>8.4139999999999996E-3</v>
      </c>
      <c r="BWV4">
        <v>1.2187E-2</v>
      </c>
      <c r="BWW4">
        <v>1.1401E-2</v>
      </c>
      <c r="BWX4">
        <v>9.3480000000000004E-3</v>
      </c>
      <c r="BWY4">
        <v>9.4090000000000007E-3</v>
      </c>
      <c r="BWZ4">
        <v>8.5819999999999994E-3</v>
      </c>
      <c r="BXA4">
        <v>9.1520000000000004E-3</v>
      </c>
      <c r="BXB4">
        <v>1.0515999999999999E-2</v>
      </c>
      <c r="BXC4">
        <v>9.4850000000000004E-3</v>
      </c>
      <c r="BXD4">
        <v>8.3730000000000002E-3</v>
      </c>
      <c r="BXE4">
        <v>1.01E-2</v>
      </c>
      <c r="BXF4">
        <v>1.1521999999999999E-2</v>
      </c>
      <c r="BXG4">
        <v>7.6280000000000002E-3</v>
      </c>
      <c r="BXH4">
        <v>9.6139999999999993E-3</v>
      </c>
      <c r="BXI4">
        <v>9.9559999999999996E-3</v>
      </c>
      <c r="BXJ4">
        <v>1.0414E-2</v>
      </c>
      <c r="BXK4">
        <v>8.7810000000000006E-3</v>
      </c>
      <c r="BXL4">
        <v>7.79E-3</v>
      </c>
      <c r="BXM4">
        <v>8.4200000000000004E-3</v>
      </c>
      <c r="BXN4">
        <v>1.0834E-2</v>
      </c>
      <c r="BXO4">
        <v>9.5580000000000005E-3</v>
      </c>
      <c r="BXP4">
        <v>7.8650000000000005E-3</v>
      </c>
      <c r="BXQ4">
        <v>7.9620000000000003E-3</v>
      </c>
      <c r="BXR4">
        <v>8.6149999999999994E-3</v>
      </c>
      <c r="BXS4">
        <v>8.1309999999999993E-3</v>
      </c>
      <c r="BXT4">
        <v>9.9439999999999997E-3</v>
      </c>
      <c r="BXU4">
        <v>9.4719999999999995E-3</v>
      </c>
      <c r="BXV4">
        <v>1.1716000000000001E-2</v>
      </c>
      <c r="BXW4">
        <v>9.8480000000000009E-3</v>
      </c>
      <c r="BXX4">
        <v>1.116E-2</v>
      </c>
      <c r="BXY4">
        <v>7.4279999999999997E-3</v>
      </c>
      <c r="BXZ4">
        <v>7.7380000000000001E-3</v>
      </c>
      <c r="BYA4">
        <v>9.8239999999999994E-3</v>
      </c>
      <c r="BYB4">
        <v>7.8220000000000008E-3</v>
      </c>
      <c r="BYC4">
        <v>1.0609E-2</v>
      </c>
      <c r="BYD4">
        <v>1.0737999999999999E-2</v>
      </c>
      <c r="BYE4">
        <v>1.0156E-2</v>
      </c>
      <c r="BYF4">
        <v>9.2189999999999998E-3</v>
      </c>
      <c r="BYG4">
        <v>1.0465E-2</v>
      </c>
      <c r="BYH4">
        <v>1.2954E-2</v>
      </c>
      <c r="BYI4">
        <v>1.2167000000000001E-2</v>
      </c>
      <c r="BYJ4">
        <v>9.5879999999999993E-3</v>
      </c>
      <c r="BYK4">
        <v>1.0593E-2</v>
      </c>
      <c r="BYL4">
        <v>1.2171E-2</v>
      </c>
      <c r="BYM4">
        <v>7.4790000000000004E-3</v>
      </c>
      <c r="BYN4">
        <v>1.0220999999999999E-2</v>
      </c>
      <c r="BYO4">
        <v>7.4640000000000001E-3</v>
      </c>
      <c r="BYP4">
        <v>1.0994E-2</v>
      </c>
      <c r="BYQ4">
        <v>1.1461000000000001E-2</v>
      </c>
      <c r="BYR4">
        <v>1.4815999999999999E-2</v>
      </c>
      <c r="BYS4">
        <v>1.2139E-2</v>
      </c>
      <c r="BYT4">
        <v>1.2177E-2</v>
      </c>
      <c r="BYU4">
        <v>1.1524E-2</v>
      </c>
      <c r="BYV4">
        <v>1.089E-2</v>
      </c>
      <c r="BYW4">
        <v>1.069E-2</v>
      </c>
      <c r="BYX4">
        <v>1.1148999999999999E-2</v>
      </c>
      <c r="BYY4">
        <v>1.0838E-2</v>
      </c>
      <c r="BYZ4">
        <v>7.8849999999999996E-3</v>
      </c>
      <c r="BZA4">
        <v>1.0097E-2</v>
      </c>
      <c r="BZB4">
        <v>1.0418999999999999E-2</v>
      </c>
      <c r="BZC4">
        <v>9.9080000000000001E-3</v>
      </c>
      <c r="BZD4">
        <v>7.2319999999999997E-3</v>
      </c>
      <c r="BZE4">
        <v>1.0529E-2</v>
      </c>
      <c r="BZF4">
        <v>7.7070000000000003E-3</v>
      </c>
      <c r="BZG4">
        <v>9.3270000000000002E-3</v>
      </c>
      <c r="BZH4">
        <v>1.0984000000000001E-2</v>
      </c>
      <c r="BZI4">
        <v>9.6200000000000001E-3</v>
      </c>
      <c r="BZJ4">
        <v>1.0741000000000001E-2</v>
      </c>
      <c r="BZK4">
        <v>9.5779999999999997E-3</v>
      </c>
      <c r="BZL4">
        <v>9.8449999999999996E-3</v>
      </c>
      <c r="BZM4">
        <v>8.0479999999999996E-3</v>
      </c>
      <c r="BZN4">
        <v>1.1688E-2</v>
      </c>
      <c r="BZO4">
        <v>8.8059999999999996E-3</v>
      </c>
      <c r="BZP4">
        <v>9.0159999999999997E-3</v>
      </c>
      <c r="BZQ4">
        <v>7.8200000000000006E-3</v>
      </c>
      <c r="BZR4">
        <v>1.0035000000000001E-2</v>
      </c>
      <c r="BZS4">
        <v>1.0518E-2</v>
      </c>
      <c r="BZT4">
        <v>9.3489999999999997E-3</v>
      </c>
      <c r="BZU4">
        <v>1.2755000000000001E-2</v>
      </c>
      <c r="BZV4">
        <v>1.0137E-2</v>
      </c>
      <c r="BZW4">
        <v>1.0921E-2</v>
      </c>
      <c r="BZX4">
        <v>7.254E-3</v>
      </c>
      <c r="BZY4">
        <v>1.1311999999999999E-2</v>
      </c>
      <c r="BZZ4">
        <v>1.0323000000000001E-2</v>
      </c>
      <c r="CAA4">
        <v>1.0179000000000001E-2</v>
      </c>
      <c r="CAB4">
        <v>7.3920000000000001E-3</v>
      </c>
      <c r="CAC4">
        <v>1.0532E-2</v>
      </c>
      <c r="CAD4">
        <v>1.0037000000000001E-2</v>
      </c>
      <c r="CAE4">
        <v>9.3729999999999994E-3</v>
      </c>
      <c r="CAF4">
        <v>9.0709999999999992E-3</v>
      </c>
      <c r="CAG4">
        <v>1.0579E-2</v>
      </c>
      <c r="CAH4">
        <v>9.0340000000000004E-3</v>
      </c>
      <c r="CAI4">
        <v>8.8000000000000005E-3</v>
      </c>
      <c r="CAJ4">
        <v>9.0709999999999992E-3</v>
      </c>
      <c r="CAK4">
        <v>9.6729999999999993E-3</v>
      </c>
      <c r="CAL4">
        <v>1.1266E-2</v>
      </c>
      <c r="CAM4">
        <v>8.0870000000000004E-3</v>
      </c>
      <c r="CAN4">
        <v>9.9389999999999999E-3</v>
      </c>
      <c r="CAO4">
        <v>9.7990000000000004E-3</v>
      </c>
      <c r="CAP4">
        <v>1.0286E-2</v>
      </c>
      <c r="CAQ4">
        <v>9.8890000000000002E-3</v>
      </c>
      <c r="CAR4">
        <v>9.8580000000000004E-3</v>
      </c>
      <c r="CAS4">
        <v>7.7489999999999998E-3</v>
      </c>
      <c r="CAT4">
        <v>1.1825E-2</v>
      </c>
      <c r="CAU4">
        <v>9.6839999999999999E-3</v>
      </c>
      <c r="CAV4">
        <v>9.0019999999999996E-3</v>
      </c>
      <c r="CAW4">
        <v>1.0727E-2</v>
      </c>
      <c r="CAX4">
        <v>1.2052E-2</v>
      </c>
      <c r="CAY4">
        <v>1.0845E-2</v>
      </c>
      <c r="CAZ4">
        <v>8.1639999999999994E-3</v>
      </c>
      <c r="CBA4">
        <v>1.048E-2</v>
      </c>
      <c r="CBB4">
        <v>1.2418999999999999E-2</v>
      </c>
      <c r="CBC4">
        <v>1.11E-2</v>
      </c>
      <c r="CBD4">
        <v>1.3096999999999999E-2</v>
      </c>
      <c r="CBE4">
        <v>1.0669E-2</v>
      </c>
      <c r="CBF4">
        <v>1.1315E-2</v>
      </c>
      <c r="CBG4">
        <v>7.077E-3</v>
      </c>
      <c r="CBH4">
        <v>7.6519999999999999E-3</v>
      </c>
      <c r="CBI4">
        <v>1.1483E-2</v>
      </c>
      <c r="CBJ4">
        <v>8.3149999999999995E-3</v>
      </c>
      <c r="CBK4">
        <v>1.0002E-2</v>
      </c>
      <c r="CBL4">
        <v>7.4390000000000003E-3</v>
      </c>
      <c r="CBM4">
        <v>9.3659999999999993E-3</v>
      </c>
      <c r="CBN4">
        <v>1.0943E-2</v>
      </c>
      <c r="CBO4">
        <v>1.1575E-2</v>
      </c>
      <c r="CBP4">
        <v>8.1989999999999997E-3</v>
      </c>
      <c r="CBQ4">
        <v>1.0284E-2</v>
      </c>
      <c r="CBR4">
        <v>1.1292999999999999E-2</v>
      </c>
      <c r="CBS4">
        <v>1.0208999999999999E-2</v>
      </c>
      <c r="CBT4">
        <v>9.4900000000000002E-3</v>
      </c>
      <c r="CBU4">
        <v>9.6869999999999994E-3</v>
      </c>
      <c r="CBV4">
        <v>1.0666E-2</v>
      </c>
      <c r="CBW4">
        <v>1.0319999999999999E-2</v>
      </c>
      <c r="CBX4">
        <v>8.5629999999999994E-3</v>
      </c>
      <c r="CBY4">
        <v>7.548E-3</v>
      </c>
      <c r="CBZ4">
        <v>8.2260000000000007E-3</v>
      </c>
      <c r="CCA4">
        <v>8.6300000000000005E-3</v>
      </c>
      <c r="CCB4">
        <v>1.0855E-2</v>
      </c>
      <c r="CCC4">
        <v>1.0508999999999999E-2</v>
      </c>
      <c r="CCD4">
        <v>1.1624000000000001E-2</v>
      </c>
      <c r="CCE4">
        <v>0.01</v>
      </c>
      <c r="CCF4">
        <v>7.6169999999999996E-3</v>
      </c>
      <c r="CCG4">
        <v>1.0918000000000001E-2</v>
      </c>
      <c r="CCH4">
        <v>1.1918E-2</v>
      </c>
      <c r="CCI4">
        <v>1.0989000000000001E-2</v>
      </c>
      <c r="CCJ4">
        <v>1.2385E-2</v>
      </c>
      <c r="CCK4">
        <v>9.8860000000000007E-3</v>
      </c>
      <c r="CCL4">
        <v>1.0666999999999999E-2</v>
      </c>
      <c r="CCM4">
        <v>8.5819999999999994E-3</v>
      </c>
      <c r="CCN4">
        <v>7.1900000000000002E-3</v>
      </c>
      <c r="CCO4">
        <v>9.3679999999999996E-3</v>
      </c>
      <c r="CCP4">
        <v>7.5950000000000002E-3</v>
      </c>
      <c r="CCQ4">
        <v>1.1864E-2</v>
      </c>
      <c r="CCR4">
        <v>1.0255999999999999E-2</v>
      </c>
      <c r="CCS4">
        <v>1.1557E-2</v>
      </c>
      <c r="CCT4">
        <v>1.2307E-2</v>
      </c>
      <c r="CCU4">
        <v>9.8399999999999998E-3</v>
      </c>
      <c r="CCV4">
        <v>1.0248E-2</v>
      </c>
      <c r="CCW4">
        <v>1.2045E-2</v>
      </c>
      <c r="CCX4">
        <v>8.8179999999999994E-3</v>
      </c>
      <c r="CCY4">
        <v>1.0229E-2</v>
      </c>
      <c r="CCZ4">
        <v>1.0763E-2</v>
      </c>
      <c r="CDA4">
        <v>1.1686999999999999E-2</v>
      </c>
      <c r="CDB4">
        <v>9.6259999999999991E-3</v>
      </c>
      <c r="CDC4">
        <v>9.6629999999999997E-3</v>
      </c>
      <c r="CDD4">
        <v>1.0932000000000001E-2</v>
      </c>
      <c r="CDE4">
        <v>1.1577E-2</v>
      </c>
      <c r="CDF4">
        <v>1.1969E-2</v>
      </c>
      <c r="CDG4">
        <v>9.8080000000000007E-3</v>
      </c>
      <c r="CDH4">
        <v>1.2026E-2</v>
      </c>
      <c r="CDI4">
        <v>9.8799999999999999E-3</v>
      </c>
      <c r="CDJ4">
        <v>1.0749E-2</v>
      </c>
      <c r="CDK4">
        <v>9.8960000000000003E-3</v>
      </c>
      <c r="CDL4">
        <v>7.8890000000000002E-3</v>
      </c>
      <c r="CDM4">
        <v>1.0381E-2</v>
      </c>
      <c r="CDN4">
        <v>9.9369999999999997E-3</v>
      </c>
      <c r="CDO4">
        <v>8.9009999999999992E-3</v>
      </c>
      <c r="CDP4">
        <v>1.0595E-2</v>
      </c>
      <c r="CDQ4">
        <v>1.0120000000000001E-2</v>
      </c>
      <c r="CDR4">
        <v>7.1520000000000004E-3</v>
      </c>
      <c r="CDS4">
        <v>1.0788000000000001E-2</v>
      </c>
      <c r="CDT4">
        <v>1.0817E-2</v>
      </c>
      <c r="CDU4">
        <v>8.0590000000000002E-3</v>
      </c>
      <c r="CDV4">
        <v>9.6170000000000005E-3</v>
      </c>
      <c r="CDW4">
        <v>1.1468000000000001E-2</v>
      </c>
      <c r="CDX4">
        <v>9.9699999999999997E-3</v>
      </c>
      <c r="CDY4">
        <v>1.0453E-2</v>
      </c>
      <c r="CDZ4">
        <v>1.1287999999999999E-2</v>
      </c>
      <c r="CEA4">
        <v>1.0156999999999999E-2</v>
      </c>
      <c r="CEB4">
        <v>1.0867999999999999E-2</v>
      </c>
      <c r="CEC4">
        <v>8.2470000000000009E-3</v>
      </c>
      <c r="CED4">
        <v>1.1298000000000001E-2</v>
      </c>
      <c r="CEE4">
        <v>1.0361E-2</v>
      </c>
      <c r="CEF4">
        <v>1.0636E-2</v>
      </c>
      <c r="CEG4">
        <v>1.1394E-2</v>
      </c>
      <c r="CEH4">
        <v>7.3229999999999996E-3</v>
      </c>
      <c r="CEI4">
        <v>9.3970000000000008E-3</v>
      </c>
      <c r="CEJ4">
        <v>1.1624000000000001E-2</v>
      </c>
      <c r="CEK4">
        <v>7.8519999999999996E-3</v>
      </c>
      <c r="CEL4">
        <v>9.6299999999999997E-3</v>
      </c>
      <c r="CEM4">
        <v>9.7929999999999996E-3</v>
      </c>
      <c r="CEN4">
        <v>7.4640000000000001E-3</v>
      </c>
      <c r="CEO4">
        <v>7.8110000000000002E-3</v>
      </c>
      <c r="CEP4">
        <v>1.0925000000000001E-2</v>
      </c>
      <c r="CEQ4">
        <v>9.5750000000000002E-3</v>
      </c>
      <c r="CER4">
        <v>9.8040000000000002E-3</v>
      </c>
      <c r="CES4">
        <v>1.0676E-2</v>
      </c>
      <c r="CET4">
        <v>7.5399999999999998E-3</v>
      </c>
      <c r="CEU4">
        <v>9.4199999999999996E-3</v>
      </c>
      <c r="CEV4">
        <v>1.0142999999999999E-2</v>
      </c>
      <c r="CEW4">
        <v>1.1395000000000001E-2</v>
      </c>
      <c r="CEX4">
        <v>8.6390000000000008E-3</v>
      </c>
      <c r="CEY4">
        <v>1.0640999999999999E-2</v>
      </c>
      <c r="CEZ4">
        <v>8.6070000000000001E-3</v>
      </c>
      <c r="CFA4">
        <v>1.0623E-2</v>
      </c>
      <c r="CFB4">
        <v>9.5379999999999996E-3</v>
      </c>
      <c r="CFC4">
        <v>8.6879999999999995E-3</v>
      </c>
      <c r="CFD4">
        <v>1.1129E-2</v>
      </c>
      <c r="CFE4">
        <v>1.0319999999999999E-2</v>
      </c>
      <c r="CFF4">
        <v>7.9319999999999998E-3</v>
      </c>
      <c r="CFG4">
        <v>1.0113E-2</v>
      </c>
      <c r="CFH4">
        <v>7.8560000000000001E-3</v>
      </c>
      <c r="CFI4">
        <v>9.4470000000000005E-3</v>
      </c>
      <c r="CFJ4">
        <v>1.0707E-2</v>
      </c>
      <c r="CFK4">
        <v>8.2839999999999997E-3</v>
      </c>
      <c r="CFL4">
        <v>8.3940000000000004E-3</v>
      </c>
      <c r="CFM4">
        <v>1.1834000000000001E-2</v>
      </c>
      <c r="CFN4">
        <v>9.8740000000000008E-3</v>
      </c>
      <c r="CFO4">
        <v>1.0389000000000001E-2</v>
      </c>
      <c r="CFP4">
        <v>8.4340000000000005E-3</v>
      </c>
      <c r="CFQ4">
        <v>8.3890000000000006E-3</v>
      </c>
      <c r="CFR4">
        <v>1.119E-2</v>
      </c>
      <c r="CFS4">
        <v>1.0866000000000001E-2</v>
      </c>
      <c r="CFT4">
        <v>7.1159999999999999E-3</v>
      </c>
      <c r="CFU4">
        <v>7.5709999999999996E-3</v>
      </c>
      <c r="CFV4">
        <v>9.1690000000000001E-3</v>
      </c>
      <c r="CFW4">
        <v>9.7090000000000006E-3</v>
      </c>
      <c r="CFX4">
        <v>1.1018999999999999E-2</v>
      </c>
      <c r="CFY4">
        <v>7.7920000000000003E-3</v>
      </c>
      <c r="CFZ4">
        <v>1.0782999999999999E-2</v>
      </c>
      <c r="CGA4">
        <v>1.0732E-2</v>
      </c>
      <c r="CGB4">
        <v>1.0260999999999999E-2</v>
      </c>
      <c r="CGC4">
        <v>7.6519999999999999E-3</v>
      </c>
      <c r="CGD4">
        <v>1.2036E-2</v>
      </c>
      <c r="CGE4">
        <v>1.0425E-2</v>
      </c>
      <c r="CGF4">
        <v>1.0701E-2</v>
      </c>
      <c r="CGG4">
        <v>1.0161999999999999E-2</v>
      </c>
      <c r="CGH4">
        <v>1.039E-2</v>
      </c>
      <c r="CGI4">
        <v>1.1771999999999999E-2</v>
      </c>
      <c r="CGJ4">
        <v>1.0172E-2</v>
      </c>
      <c r="CGK4">
        <v>1.1346999999999999E-2</v>
      </c>
      <c r="CGL4">
        <v>1.2158E-2</v>
      </c>
      <c r="CGM4">
        <v>1.2149999999999999E-2</v>
      </c>
      <c r="CGN4">
        <v>1.1003000000000001E-2</v>
      </c>
      <c r="CGO4">
        <v>1.1932E-2</v>
      </c>
      <c r="CGP4">
        <v>1.1296E-2</v>
      </c>
      <c r="CGQ4">
        <v>1.2016000000000001E-2</v>
      </c>
      <c r="CGR4">
        <v>1.1167E-2</v>
      </c>
      <c r="CGS4">
        <v>9.7599999999999996E-3</v>
      </c>
      <c r="CGT4">
        <v>1.4156E-2</v>
      </c>
      <c r="CGU4">
        <v>1.0729000000000001E-2</v>
      </c>
      <c r="CGV4">
        <v>9.4280000000000006E-3</v>
      </c>
      <c r="CGW4">
        <v>1.2197E-2</v>
      </c>
      <c r="CGX4">
        <v>9.9190000000000007E-3</v>
      </c>
      <c r="CGY4">
        <v>9.7769999999999992E-3</v>
      </c>
      <c r="CGZ4">
        <v>7.463E-3</v>
      </c>
      <c r="CHA4">
        <v>1.0633999999999999E-2</v>
      </c>
      <c r="CHB4">
        <v>7.7450000000000001E-3</v>
      </c>
      <c r="CHC4">
        <v>1.0936E-2</v>
      </c>
      <c r="CHD4">
        <v>1.0751999999999999E-2</v>
      </c>
      <c r="CHE4">
        <v>8.3110000000000007E-3</v>
      </c>
      <c r="CHF4">
        <v>9.1020000000000007E-3</v>
      </c>
      <c r="CHG4">
        <v>1.1256E-2</v>
      </c>
      <c r="CHH4">
        <v>9.2289999999999994E-3</v>
      </c>
      <c r="CHI4">
        <v>9.2350000000000002E-3</v>
      </c>
      <c r="CHJ4">
        <v>1.0082000000000001E-2</v>
      </c>
      <c r="CHK4">
        <v>1.1284000000000001E-2</v>
      </c>
      <c r="CHL4">
        <v>1.1611E-2</v>
      </c>
      <c r="CHM4">
        <v>1.1695000000000001E-2</v>
      </c>
      <c r="CHN4">
        <v>9.4129999999999995E-3</v>
      </c>
      <c r="CHO4">
        <v>1.2375000000000001E-2</v>
      </c>
      <c r="CHP4">
        <v>9.3749999999999997E-3</v>
      </c>
      <c r="CHQ4">
        <v>1.1115E-2</v>
      </c>
      <c r="CHR4">
        <v>1.2526000000000001E-2</v>
      </c>
      <c r="CHS4">
        <v>7.6810000000000003E-3</v>
      </c>
      <c r="CHT4">
        <v>7.0939999999999996E-3</v>
      </c>
      <c r="CHU4">
        <v>8.6510000000000007E-3</v>
      </c>
      <c r="CHV4">
        <v>1.0647999999999999E-2</v>
      </c>
      <c r="CHW4">
        <v>1.1837E-2</v>
      </c>
      <c r="CHX4">
        <v>7.4539999999999997E-3</v>
      </c>
      <c r="CHY4">
        <v>9.2870000000000001E-3</v>
      </c>
      <c r="CHZ4">
        <v>1.1188E-2</v>
      </c>
      <c r="CIA4">
        <v>9.0189999999999992E-3</v>
      </c>
      <c r="CIB4">
        <v>7.3200000000000001E-3</v>
      </c>
      <c r="CIC4">
        <v>1.0681E-2</v>
      </c>
      <c r="CID4">
        <v>1.2472E-2</v>
      </c>
      <c r="CIE4">
        <v>7.5160000000000001E-3</v>
      </c>
      <c r="CIF4">
        <v>7.0140000000000003E-3</v>
      </c>
      <c r="CIG4">
        <v>8.9470000000000001E-3</v>
      </c>
      <c r="CIH4">
        <v>1.0269E-2</v>
      </c>
      <c r="CII4">
        <v>9.6939999999999995E-3</v>
      </c>
      <c r="CIJ4">
        <v>7.9959999999999996E-3</v>
      </c>
      <c r="CIK4">
        <v>8.2019999999999992E-3</v>
      </c>
      <c r="CIL4">
        <v>1.1076000000000001E-2</v>
      </c>
      <c r="CIM4">
        <v>9.4549999999999999E-3</v>
      </c>
      <c r="CIN4">
        <v>8.8280000000000008E-3</v>
      </c>
      <c r="CIO4">
        <v>1.1423000000000001E-2</v>
      </c>
      <c r="CIP4">
        <v>9.861E-3</v>
      </c>
      <c r="CIQ4">
        <v>1.0071E-2</v>
      </c>
      <c r="CIR4">
        <v>1.0522999999999999E-2</v>
      </c>
      <c r="CIS4">
        <v>9.5029999999999993E-3</v>
      </c>
      <c r="CIT4">
        <v>8.9929999999999993E-3</v>
      </c>
      <c r="CIU4">
        <v>9.2530000000000008E-3</v>
      </c>
      <c r="CIV4">
        <v>1.1117999999999999E-2</v>
      </c>
      <c r="CIW4">
        <v>1.0300999999999999E-2</v>
      </c>
      <c r="CIX4">
        <v>1.0194999999999999E-2</v>
      </c>
      <c r="CIY4">
        <v>1.102E-2</v>
      </c>
      <c r="CIZ4">
        <v>7.345E-3</v>
      </c>
      <c r="CJA4">
        <v>1.0737E-2</v>
      </c>
      <c r="CJB4">
        <v>1.0492E-2</v>
      </c>
      <c r="CJC4">
        <v>9.2689999999999995E-3</v>
      </c>
      <c r="CJD4">
        <v>7.437E-3</v>
      </c>
      <c r="CJE4">
        <v>1.0695E-2</v>
      </c>
      <c r="CJF4">
        <v>1.0803999999999999E-2</v>
      </c>
      <c r="CJG4">
        <v>1.0277E-2</v>
      </c>
      <c r="CJH4">
        <v>8.8339999999999998E-3</v>
      </c>
      <c r="CJI4">
        <v>8.7279999999999996E-3</v>
      </c>
      <c r="CJJ4">
        <v>1.1721000000000001E-2</v>
      </c>
      <c r="CJK4">
        <v>1.0330000000000001E-2</v>
      </c>
      <c r="CJL4">
        <v>9.6419999999999995E-3</v>
      </c>
      <c r="CJM4">
        <v>7.7629999999999999E-3</v>
      </c>
      <c r="CJN4">
        <v>9.7680000000000006E-3</v>
      </c>
      <c r="CJO4">
        <v>1.2779E-2</v>
      </c>
      <c r="CJP4">
        <v>1.2174000000000001E-2</v>
      </c>
      <c r="CJQ4">
        <v>1.1719E-2</v>
      </c>
      <c r="CJR4">
        <v>1.0225E-2</v>
      </c>
      <c r="CJS4">
        <v>1.0042000000000001E-2</v>
      </c>
      <c r="CJT4">
        <v>6.9540000000000001E-3</v>
      </c>
      <c r="CJU4">
        <v>1.1897E-2</v>
      </c>
      <c r="CJV4">
        <v>8.2789999999999999E-3</v>
      </c>
      <c r="CJW4">
        <v>1.4012999999999999E-2</v>
      </c>
      <c r="CJX4">
        <v>1.1963E-2</v>
      </c>
      <c r="CJY4">
        <v>1.4135E-2</v>
      </c>
      <c r="CJZ4">
        <v>1.5886999999999998E-2</v>
      </c>
      <c r="CKA4">
        <v>1.312E-2</v>
      </c>
      <c r="CKB4">
        <v>1.1753E-2</v>
      </c>
      <c r="CKC4">
        <v>1.3498E-2</v>
      </c>
      <c r="CKD4">
        <v>1.3899999999999999E-2</v>
      </c>
      <c r="CKE4">
        <v>2.6204999999999999E-2</v>
      </c>
      <c r="CKF4">
        <v>1.6105999999999999E-2</v>
      </c>
      <c r="CKG4">
        <v>1.5041000000000001E-2</v>
      </c>
      <c r="CKH4">
        <v>1.4841999999999999E-2</v>
      </c>
      <c r="CKI4">
        <v>1.2354E-2</v>
      </c>
      <c r="CKJ4">
        <v>1.1783999999999999E-2</v>
      </c>
      <c r="CKK4">
        <v>1.3762999999999999E-2</v>
      </c>
      <c r="CKL4">
        <v>1.3471E-2</v>
      </c>
      <c r="CKM4">
        <v>1.8408000000000001E-2</v>
      </c>
      <c r="CKN4">
        <v>1.8012E-2</v>
      </c>
      <c r="CKO4">
        <v>1.6173E-2</v>
      </c>
      <c r="CKP4">
        <v>1.5916E-2</v>
      </c>
      <c r="CKQ4">
        <v>1.4762000000000001E-2</v>
      </c>
      <c r="CKR4">
        <v>1.1754000000000001E-2</v>
      </c>
      <c r="CKS4">
        <v>1.1996E-2</v>
      </c>
      <c r="CKT4">
        <v>1.2241999999999999E-2</v>
      </c>
      <c r="CKU4">
        <v>1.2571000000000001E-2</v>
      </c>
      <c r="CKV4">
        <v>1.1842999999999999E-2</v>
      </c>
      <c r="CKW4">
        <v>1.1545E-2</v>
      </c>
      <c r="CKX4">
        <v>1.1845E-2</v>
      </c>
      <c r="CKY4">
        <v>1.2755000000000001E-2</v>
      </c>
      <c r="CKZ4">
        <v>9.7319999999999993E-3</v>
      </c>
      <c r="CLA4">
        <v>1.1119E-2</v>
      </c>
      <c r="CLB4">
        <v>1.3696E-2</v>
      </c>
      <c r="CLC4">
        <v>1.5795E-2</v>
      </c>
      <c r="CLD4">
        <v>1.4844E-2</v>
      </c>
      <c r="CLE4">
        <v>1.3443999999999999E-2</v>
      </c>
      <c r="CLF4">
        <v>1.1561999999999999E-2</v>
      </c>
      <c r="CLG4">
        <v>1.0500000000000001E-2</v>
      </c>
      <c r="CLH4">
        <v>1.2595E-2</v>
      </c>
      <c r="CLI4">
        <v>1.3486E-2</v>
      </c>
      <c r="CLJ4">
        <v>1.1140000000000001E-2</v>
      </c>
      <c r="CLK4">
        <v>1.1439E-2</v>
      </c>
      <c r="CLL4">
        <v>1.3962E-2</v>
      </c>
      <c r="CLM4">
        <v>1.1101E-2</v>
      </c>
      <c r="CLN4">
        <v>1.2224E-2</v>
      </c>
      <c r="CLO4">
        <v>1.1332E-2</v>
      </c>
      <c r="CLP4">
        <v>1.0569E-2</v>
      </c>
      <c r="CLQ4">
        <v>1.0807000000000001E-2</v>
      </c>
      <c r="CLR4">
        <v>1.0536999999999999E-2</v>
      </c>
      <c r="CLS4">
        <v>1.2404999999999999E-2</v>
      </c>
      <c r="CLT4">
        <v>9.7520000000000003E-3</v>
      </c>
      <c r="CLU4">
        <v>8.6639999999999998E-3</v>
      </c>
      <c r="CLV4">
        <v>1.2491E-2</v>
      </c>
      <c r="CLW4">
        <v>1.1225000000000001E-2</v>
      </c>
      <c r="CLX4">
        <v>1.1351E-2</v>
      </c>
      <c r="CLY4">
        <v>1.225E-2</v>
      </c>
      <c r="CLZ4">
        <v>1.0659E-2</v>
      </c>
      <c r="CMA4">
        <v>1.1560000000000001E-2</v>
      </c>
      <c r="CMB4">
        <v>1.1083000000000001E-2</v>
      </c>
      <c r="CMC4">
        <v>1.2300999999999999E-2</v>
      </c>
      <c r="CMD4">
        <v>1.2043999999999999E-2</v>
      </c>
      <c r="CME4">
        <v>1.2168E-2</v>
      </c>
      <c r="CMF4">
        <v>1.2097999999999999E-2</v>
      </c>
      <c r="CMG4">
        <v>1.0737E-2</v>
      </c>
      <c r="CMH4">
        <v>1.0755000000000001E-2</v>
      </c>
      <c r="CMI4">
        <v>1.4234999999999999E-2</v>
      </c>
      <c r="CMJ4">
        <v>1.2618000000000001E-2</v>
      </c>
      <c r="CMK4">
        <v>1.0688E-2</v>
      </c>
      <c r="CML4">
        <v>1.0787E-2</v>
      </c>
      <c r="CMM4">
        <v>1.187E-2</v>
      </c>
      <c r="CMN4">
        <v>1.1065999999999999E-2</v>
      </c>
      <c r="CMO4">
        <v>8.7189999999999993E-3</v>
      </c>
      <c r="CMP4">
        <v>1.2933E-2</v>
      </c>
      <c r="CMQ4">
        <v>9.8659999999999998E-3</v>
      </c>
      <c r="CMR4">
        <v>1.0034E-2</v>
      </c>
      <c r="CMS4">
        <v>1.1856999999999999E-2</v>
      </c>
      <c r="CMT4">
        <v>1.0716E-2</v>
      </c>
      <c r="CMU4">
        <v>1.2116999999999999E-2</v>
      </c>
      <c r="CMV4">
        <v>9.7370000000000009E-3</v>
      </c>
      <c r="CMW4">
        <v>1.0784E-2</v>
      </c>
      <c r="CMX4">
        <v>1.0401000000000001E-2</v>
      </c>
      <c r="CMY4">
        <v>1.1072E-2</v>
      </c>
      <c r="CMZ4">
        <v>1.1891000000000001E-2</v>
      </c>
      <c r="CNA4">
        <v>1.0945E-2</v>
      </c>
      <c r="CNB4">
        <v>1.1721000000000001E-2</v>
      </c>
      <c r="CNC4">
        <v>1.2239E-2</v>
      </c>
      <c r="CND4">
        <v>1.2364E-2</v>
      </c>
      <c r="CNE4">
        <v>1.1069000000000001E-2</v>
      </c>
      <c r="CNF4">
        <v>1.1096E-2</v>
      </c>
      <c r="CNG4">
        <v>1.1802999999999999E-2</v>
      </c>
      <c r="CNH4">
        <v>1.2877E-2</v>
      </c>
      <c r="CNI4">
        <v>1.3746E-2</v>
      </c>
      <c r="CNJ4">
        <v>1.4241E-2</v>
      </c>
      <c r="CNK4">
        <v>1.1755E-2</v>
      </c>
      <c r="CNL4">
        <v>1.171E-2</v>
      </c>
      <c r="CNM4">
        <v>1.4857E-2</v>
      </c>
      <c r="CNN4">
        <v>1.4182E-2</v>
      </c>
      <c r="CNO4">
        <v>1.3956E-2</v>
      </c>
      <c r="CNP4">
        <v>1.4895E-2</v>
      </c>
      <c r="CNQ4">
        <v>1.1616E-2</v>
      </c>
      <c r="CNR4">
        <v>1.1247E-2</v>
      </c>
      <c r="CNS4">
        <v>1.2423E-2</v>
      </c>
      <c r="CNT4">
        <v>9.6530000000000001E-3</v>
      </c>
      <c r="CNU4">
        <v>1.1828E-2</v>
      </c>
      <c r="CNV4">
        <v>1.2859000000000001E-2</v>
      </c>
      <c r="CNW4">
        <v>1.1514E-2</v>
      </c>
      <c r="CNX4">
        <v>1.3719E-2</v>
      </c>
      <c r="CNY4">
        <v>1.2234E-2</v>
      </c>
      <c r="CNZ4">
        <v>1.2741000000000001E-2</v>
      </c>
      <c r="COA4">
        <v>1.1063999999999999E-2</v>
      </c>
      <c r="COB4">
        <v>1.1158E-2</v>
      </c>
      <c r="COC4">
        <v>1.0363000000000001E-2</v>
      </c>
      <c r="COD4">
        <v>1.1873E-2</v>
      </c>
      <c r="COE4">
        <v>1.3174E-2</v>
      </c>
      <c r="COF4">
        <v>1.1228999999999999E-2</v>
      </c>
      <c r="COG4">
        <v>1.3597E-2</v>
      </c>
      <c r="COH4">
        <v>1.3237000000000001E-2</v>
      </c>
      <c r="COI4">
        <v>1.3055000000000001E-2</v>
      </c>
      <c r="COJ4">
        <v>1.0259000000000001E-2</v>
      </c>
      <c r="COK4">
        <v>1.1539000000000001E-2</v>
      </c>
      <c r="COL4">
        <v>1.2526000000000001E-2</v>
      </c>
      <c r="COM4">
        <v>1.2137999999999999E-2</v>
      </c>
      <c r="CON4">
        <v>1.0107E-2</v>
      </c>
      <c r="COO4">
        <v>1.1179E-2</v>
      </c>
      <c r="COP4">
        <v>1.1599E-2</v>
      </c>
      <c r="COQ4">
        <v>9.5530000000000007E-3</v>
      </c>
      <c r="COR4">
        <v>9.2540000000000001E-3</v>
      </c>
      <c r="COS4">
        <v>1.0673999999999999E-2</v>
      </c>
      <c r="COT4">
        <v>1.1929E-2</v>
      </c>
      <c r="COU4">
        <v>1.1978000000000001E-2</v>
      </c>
      <c r="COV4">
        <v>1.0274E-2</v>
      </c>
      <c r="COW4">
        <v>1.0962E-2</v>
      </c>
      <c r="COX4">
        <v>1.2345999999999999E-2</v>
      </c>
      <c r="COY4">
        <v>1.2477E-2</v>
      </c>
      <c r="COZ4">
        <v>1.1716000000000001E-2</v>
      </c>
      <c r="CPA4">
        <v>1.3225000000000001E-2</v>
      </c>
      <c r="CPB4">
        <v>1.3672E-2</v>
      </c>
      <c r="CPC4">
        <v>1.4233000000000001E-2</v>
      </c>
      <c r="CPD4">
        <v>1.3225000000000001E-2</v>
      </c>
      <c r="CPE4">
        <v>1.1174E-2</v>
      </c>
      <c r="CPF4">
        <v>1.1752E-2</v>
      </c>
      <c r="CPG4">
        <v>1.1537E-2</v>
      </c>
      <c r="CPH4">
        <v>1.2231000000000001E-2</v>
      </c>
      <c r="CPI4">
        <v>1.1225000000000001E-2</v>
      </c>
      <c r="CPJ4">
        <v>8.9250000000000006E-3</v>
      </c>
      <c r="CPK4">
        <v>1.0739E-2</v>
      </c>
      <c r="CPL4">
        <v>1.1084999999999999E-2</v>
      </c>
      <c r="CPM4">
        <v>1.0607E-2</v>
      </c>
      <c r="CPN4">
        <v>1.3772E-2</v>
      </c>
      <c r="CPO4">
        <v>1.027E-2</v>
      </c>
      <c r="CPP4">
        <v>1.0362E-2</v>
      </c>
      <c r="CPQ4">
        <v>9.4889999999999992E-3</v>
      </c>
      <c r="CPR4">
        <v>1.238E-2</v>
      </c>
      <c r="CPS4">
        <v>1.1408E-2</v>
      </c>
      <c r="CPT4">
        <v>1.2184E-2</v>
      </c>
      <c r="CPU4">
        <v>1.0633E-2</v>
      </c>
      <c r="CPV4">
        <v>1.1778E-2</v>
      </c>
      <c r="CPW4">
        <v>1.2222999999999999E-2</v>
      </c>
      <c r="CPX4">
        <v>1.5442000000000001E-2</v>
      </c>
      <c r="CPY4">
        <v>1.1542999999999999E-2</v>
      </c>
      <c r="CPZ4">
        <v>1.2718999999999999E-2</v>
      </c>
      <c r="CQA4">
        <v>1.2616E-2</v>
      </c>
      <c r="CQB4">
        <v>1.329E-2</v>
      </c>
      <c r="CQC4">
        <v>1.1084999999999999E-2</v>
      </c>
      <c r="CQD4">
        <v>1.2161999999999999E-2</v>
      </c>
      <c r="CQE4">
        <v>8.6650000000000008E-3</v>
      </c>
      <c r="CQF4">
        <v>1.0475999999999999E-2</v>
      </c>
      <c r="CQG4">
        <v>1.076E-2</v>
      </c>
      <c r="CQH4">
        <v>9.1249999999999994E-3</v>
      </c>
      <c r="CQI4">
        <v>1.4134000000000001E-2</v>
      </c>
      <c r="CQJ4">
        <v>1.1915E-2</v>
      </c>
      <c r="CQK4">
        <v>1.1802E-2</v>
      </c>
      <c r="CQL4">
        <v>1.2928E-2</v>
      </c>
      <c r="CQM4">
        <v>1.2621E-2</v>
      </c>
      <c r="CQN4">
        <v>1.0579E-2</v>
      </c>
      <c r="CQO4">
        <v>1.2574E-2</v>
      </c>
      <c r="CQP4">
        <v>1.1556E-2</v>
      </c>
      <c r="CQQ4">
        <v>1.2906000000000001E-2</v>
      </c>
      <c r="CQR4">
        <v>1.1504E-2</v>
      </c>
      <c r="CQS4">
        <v>1.2526000000000001E-2</v>
      </c>
      <c r="CQT4">
        <v>1.303E-2</v>
      </c>
      <c r="CQU4">
        <v>1.1377999999999999E-2</v>
      </c>
      <c r="CQV4">
        <v>1.2175E-2</v>
      </c>
      <c r="CQW4">
        <v>1.4385999999999999E-2</v>
      </c>
      <c r="CQX4">
        <v>1.1649E-2</v>
      </c>
      <c r="CQY4">
        <v>1.3187000000000001E-2</v>
      </c>
      <c r="CQZ4">
        <v>1.4182999999999999E-2</v>
      </c>
      <c r="CRA4">
        <v>1.0512000000000001E-2</v>
      </c>
      <c r="CRB4">
        <v>1.0652E-2</v>
      </c>
      <c r="CRC4">
        <v>9.6570000000000007E-3</v>
      </c>
      <c r="CRD4">
        <v>1.1169E-2</v>
      </c>
      <c r="CRE4">
        <v>8.6429999999999996E-3</v>
      </c>
      <c r="CRF4">
        <v>1.1387E-2</v>
      </c>
      <c r="CRG4">
        <v>1.1166000000000001E-2</v>
      </c>
      <c r="CRH4">
        <v>1.1998999999999999E-2</v>
      </c>
      <c r="CRI4">
        <v>1.2007E-2</v>
      </c>
      <c r="CRJ4">
        <v>1.4250000000000001E-2</v>
      </c>
      <c r="CRK4">
        <v>1.4891E-2</v>
      </c>
      <c r="CRL4">
        <v>1.2978999999999999E-2</v>
      </c>
      <c r="CRM4">
        <v>1.1457999999999999E-2</v>
      </c>
      <c r="CRN4">
        <v>1.4668E-2</v>
      </c>
      <c r="CRO4">
        <v>1.1665999999999999E-2</v>
      </c>
      <c r="CRP4">
        <v>1.2161E-2</v>
      </c>
      <c r="CRQ4">
        <v>1.0178E-2</v>
      </c>
      <c r="CRR4">
        <v>1.3845E-2</v>
      </c>
      <c r="CRS4">
        <v>1.057E-2</v>
      </c>
      <c r="CRT4">
        <v>1.2034E-2</v>
      </c>
      <c r="CRU4">
        <v>1.1396E-2</v>
      </c>
      <c r="CRV4">
        <v>1.2791E-2</v>
      </c>
      <c r="CRW4">
        <v>1.1017000000000001E-2</v>
      </c>
      <c r="CRX4">
        <v>1.3003000000000001E-2</v>
      </c>
      <c r="CRY4">
        <v>1.2074E-2</v>
      </c>
      <c r="CRZ4">
        <v>1.2341E-2</v>
      </c>
      <c r="CSA4">
        <v>1.2682000000000001E-2</v>
      </c>
      <c r="CSB4">
        <v>1.0989000000000001E-2</v>
      </c>
      <c r="CSC4">
        <v>1.1998E-2</v>
      </c>
      <c r="CSD4">
        <v>1.0214000000000001E-2</v>
      </c>
      <c r="CSE4">
        <v>1.1382E-2</v>
      </c>
      <c r="CSF4">
        <v>1.1945000000000001E-2</v>
      </c>
      <c r="CSG4">
        <v>1.2277E-2</v>
      </c>
      <c r="CSH4">
        <v>1.1587999999999999E-2</v>
      </c>
      <c r="CSI4">
        <v>1.1535E-2</v>
      </c>
      <c r="CSJ4">
        <v>1.2063000000000001E-2</v>
      </c>
      <c r="CSK4">
        <v>1.1901999999999999E-2</v>
      </c>
      <c r="CSL4">
        <v>1.0225E-2</v>
      </c>
      <c r="CSM4">
        <v>1.1698E-2</v>
      </c>
      <c r="CSN4">
        <v>1.2411999999999999E-2</v>
      </c>
      <c r="CSO4">
        <v>9.7380000000000001E-3</v>
      </c>
      <c r="CSP4">
        <v>9.0080000000000004E-3</v>
      </c>
      <c r="CSQ4">
        <v>1.1816E-2</v>
      </c>
      <c r="CSR4">
        <v>1.1639999999999999E-2</v>
      </c>
      <c r="CSS4">
        <v>1.1416000000000001E-2</v>
      </c>
      <c r="CST4">
        <v>1.0357999999999999E-2</v>
      </c>
      <c r="CSU4">
        <v>1.1834000000000001E-2</v>
      </c>
      <c r="CSV4">
        <v>1.2851E-2</v>
      </c>
      <c r="CSW4">
        <v>1.162E-2</v>
      </c>
      <c r="CSX4">
        <v>9.528E-3</v>
      </c>
      <c r="CSY4">
        <v>1.0463E-2</v>
      </c>
      <c r="CSZ4">
        <v>1.2795000000000001E-2</v>
      </c>
      <c r="CTA4">
        <v>8.8970000000000004E-3</v>
      </c>
      <c r="CTB4">
        <v>1.0189999999999999E-2</v>
      </c>
      <c r="CTC4">
        <v>1.1323E-2</v>
      </c>
      <c r="CTD4">
        <v>1.2116999999999999E-2</v>
      </c>
      <c r="CTE4">
        <v>1.0933999999999999E-2</v>
      </c>
      <c r="CTF4">
        <v>1.2734000000000001E-2</v>
      </c>
      <c r="CTG4">
        <v>1.1838E-2</v>
      </c>
      <c r="CTH4">
        <v>1.5705E-2</v>
      </c>
      <c r="CTI4">
        <v>1.3801000000000001E-2</v>
      </c>
      <c r="CTJ4">
        <v>1.4130999999999999E-2</v>
      </c>
      <c r="CTK4">
        <v>1.1532000000000001E-2</v>
      </c>
      <c r="CTL4">
        <v>1.0874999999999999E-2</v>
      </c>
      <c r="CTM4">
        <v>1.1738E-2</v>
      </c>
      <c r="CTN4">
        <v>1.0137E-2</v>
      </c>
      <c r="CTO4">
        <v>1.0434000000000001E-2</v>
      </c>
      <c r="CTP4">
        <v>1.0402E-2</v>
      </c>
      <c r="CTQ4">
        <v>1.0513E-2</v>
      </c>
      <c r="CTR4">
        <v>1.1209999999999999E-2</v>
      </c>
      <c r="CTS4">
        <v>1.0312999999999999E-2</v>
      </c>
      <c r="CTT4">
        <v>9.5390000000000006E-3</v>
      </c>
      <c r="CTU4">
        <v>1.1228E-2</v>
      </c>
      <c r="CTV4">
        <v>1.2832E-2</v>
      </c>
      <c r="CTW4">
        <v>1.1342E-2</v>
      </c>
      <c r="CTX4">
        <v>1.0160000000000001E-2</v>
      </c>
      <c r="CTY4">
        <v>1.2012999999999999E-2</v>
      </c>
      <c r="CTZ4">
        <v>1.1898000000000001E-2</v>
      </c>
      <c r="CUA4">
        <v>1.2652E-2</v>
      </c>
      <c r="CUB4">
        <v>1.2291E-2</v>
      </c>
      <c r="CUC4">
        <v>1.3306999999999999E-2</v>
      </c>
      <c r="CUD4">
        <v>1.4976E-2</v>
      </c>
      <c r="CUE4">
        <v>1.5337999999999999E-2</v>
      </c>
      <c r="CUF4">
        <v>1.1141E-2</v>
      </c>
      <c r="CUG4">
        <v>1.3526E-2</v>
      </c>
      <c r="CUH4">
        <v>1.2971E-2</v>
      </c>
      <c r="CUI4">
        <v>1.2885000000000001E-2</v>
      </c>
      <c r="CUJ4">
        <v>1.3386E-2</v>
      </c>
      <c r="CUK4">
        <v>1.3781E-2</v>
      </c>
      <c r="CUL4">
        <v>1.3821E-2</v>
      </c>
      <c r="CUM4">
        <v>1.3358999999999999E-2</v>
      </c>
      <c r="CUN4">
        <v>1.1171E-2</v>
      </c>
      <c r="CUO4">
        <v>9.5770000000000004E-3</v>
      </c>
      <c r="CUP4">
        <v>1.1882999999999999E-2</v>
      </c>
      <c r="CUQ4">
        <v>1.031E-2</v>
      </c>
      <c r="CUR4">
        <v>1.1797E-2</v>
      </c>
      <c r="CUS4">
        <v>1.0562999999999999E-2</v>
      </c>
      <c r="CUT4">
        <v>1.2312E-2</v>
      </c>
      <c r="CUU4">
        <v>1.2899000000000001E-2</v>
      </c>
      <c r="CUV4">
        <v>1.213E-2</v>
      </c>
      <c r="CUW4">
        <v>1.3322000000000001E-2</v>
      </c>
      <c r="CUX4">
        <v>1.4154999999999999E-2</v>
      </c>
      <c r="CUY4">
        <v>1.1904E-2</v>
      </c>
      <c r="CUZ4">
        <v>1.1991999999999999E-2</v>
      </c>
      <c r="CVA4">
        <v>1.4093E-2</v>
      </c>
      <c r="CVB4">
        <v>1.3573999999999999E-2</v>
      </c>
      <c r="CVC4">
        <v>1.0742E-2</v>
      </c>
      <c r="CVD4">
        <v>1.2938E-2</v>
      </c>
      <c r="CVE4">
        <v>1.0578000000000001E-2</v>
      </c>
      <c r="CVF4">
        <v>9.8689999999999993E-3</v>
      </c>
      <c r="CVG4">
        <v>1.2184E-2</v>
      </c>
      <c r="CVH4">
        <v>1.0095E-2</v>
      </c>
      <c r="CVI4">
        <v>1.0409E-2</v>
      </c>
      <c r="CVJ4">
        <v>1.2577E-2</v>
      </c>
      <c r="CVK4">
        <v>1.0085999999999999E-2</v>
      </c>
      <c r="CVL4">
        <v>1.3356E-2</v>
      </c>
      <c r="CVM4">
        <v>1.0359999999999999E-2</v>
      </c>
      <c r="CVN4">
        <v>1.2758E-2</v>
      </c>
      <c r="CVO4">
        <v>1.1801000000000001E-2</v>
      </c>
      <c r="CVP4">
        <v>9.9880000000000004E-3</v>
      </c>
      <c r="CVQ4">
        <v>1.0348E-2</v>
      </c>
      <c r="CVR4">
        <v>1.2215E-2</v>
      </c>
      <c r="CVS4">
        <v>1.2201999999999999E-2</v>
      </c>
      <c r="CVT4">
        <v>1.2304000000000001E-2</v>
      </c>
      <c r="CVU4">
        <v>1.0456E-2</v>
      </c>
      <c r="CVV4">
        <v>1.3107000000000001E-2</v>
      </c>
      <c r="CVW4">
        <v>9.3810000000000004E-3</v>
      </c>
      <c r="CVX4">
        <v>1.2733E-2</v>
      </c>
      <c r="CVY4">
        <v>1.3318E-2</v>
      </c>
      <c r="CVZ4">
        <v>1.1897E-2</v>
      </c>
      <c r="CWA4">
        <v>1.2513E-2</v>
      </c>
      <c r="CWB4">
        <v>1.2094000000000001E-2</v>
      </c>
      <c r="CWC4">
        <v>9.7400000000000004E-3</v>
      </c>
      <c r="CWD4">
        <v>1.1915E-2</v>
      </c>
      <c r="CWE4">
        <v>1.102E-2</v>
      </c>
      <c r="CWF4">
        <v>9.4520000000000003E-3</v>
      </c>
      <c r="CWG4">
        <v>1.1004999999999999E-2</v>
      </c>
      <c r="CWH4">
        <v>1.0248999999999999E-2</v>
      </c>
      <c r="CWI4">
        <v>9.6270000000000001E-3</v>
      </c>
      <c r="CWJ4">
        <v>1.1882999999999999E-2</v>
      </c>
      <c r="CWK4">
        <v>8.8280000000000008E-3</v>
      </c>
      <c r="CWL4">
        <v>1.1704000000000001E-2</v>
      </c>
      <c r="CWM4">
        <v>1.1324000000000001E-2</v>
      </c>
      <c r="CWN4">
        <v>1.2886E-2</v>
      </c>
      <c r="CWO4">
        <v>1.0573000000000001E-2</v>
      </c>
      <c r="CWP4">
        <v>9.1039999999999992E-3</v>
      </c>
      <c r="CWQ4">
        <v>1.1231E-2</v>
      </c>
      <c r="CWR4">
        <v>1.0681E-2</v>
      </c>
      <c r="CWS4">
        <v>1.3887E-2</v>
      </c>
      <c r="CWT4">
        <v>1.2201E-2</v>
      </c>
      <c r="CWU4">
        <v>1.1842999999999999E-2</v>
      </c>
      <c r="CWV4">
        <v>1.18E-2</v>
      </c>
      <c r="CWW4">
        <v>1.1757999999999999E-2</v>
      </c>
      <c r="CWX4">
        <v>1.0983E-2</v>
      </c>
      <c r="CWY4">
        <v>1.21E-2</v>
      </c>
      <c r="CWZ4">
        <v>1.0090999999999999E-2</v>
      </c>
      <c r="CXA4">
        <v>1.2749999999999999E-2</v>
      </c>
      <c r="CXB4">
        <v>1.3384999999999999E-2</v>
      </c>
      <c r="CXC4">
        <v>1.0174000000000001E-2</v>
      </c>
      <c r="CXD4">
        <v>1.2171E-2</v>
      </c>
      <c r="CXE4">
        <v>1.0415000000000001E-2</v>
      </c>
      <c r="CXF4">
        <v>1.1445E-2</v>
      </c>
      <c r="CXG4">
        <v>1.3743999999999999E-2</v>
      </c>
      <c r="CXH4">
        <v>1.1601999999999999E-2</v>
      </c>
      <c r="CXI4">
        <v>9.6450000000000008E-3</v>
      </c>
      <c r="CXJ4">
        <v>1.1769E-2</v>
      </c>
      <c r="CXK4">
        <v>1.1839000000000001E-2</v>
      </c>
      <c r="CXL4">
        <v>1.0959999999999999E-2</v>
      </c>
      <c r="CXM4">
        <v>9.9419999999999994E-3</v>
      </c>
      <c r="CXN4">
        <v>1.0160000000000001E-2</v>
      </c>
      <c r="CXO4">
        <v>1.0363000000000001E-2</v>
      </c>
      <c r="CXP4">
        <v>1.1153E-2</v>
      </c>
      <c r="CXQ4">
        <v>1.0968E-2</v>
      </c>
      <c r="CXR4">
        <v>1.2109E-2</v>
      </c>
      <c r="CXS4">
        <v>1.226E-2</v>
      </c>
      <c r="CXT4">
        <v>1.1110999999999999E-2</v>
      </c>
      <c r="CXU4">
        <v>1.1790999999999999E-2</v>
      </c>
      <c r="CXV4">
        <v>1.3167E-2</v>
      </c>
      <c r="CXW4">
        <v>1.3192000000000001E-2</v>
      </c>
      <c r="CXX4">
        <v>1.4697E-2</v>
      </c>
      <c r="CXY4">
        <v>1.4452E-2</v>
      </c>
      <c r="CXZ4">
        <v>1.3814E-2</v>
      </c>
      <c r="CYA4">
        <v>1.1743999999999999E-2</v>
      </c>
      <c r="CYB4">
        <v>1.1916E-2</v>
      </c>
      <c r="CYC4">
        <v>1.3171E-2</v>
      </c>
      <c r="CYD4">
        <v>1.018E-2</v>
      </c>
      <c r="CYE4">
        <v>1.4463E-2</v>
      </c>
      <c r="CYF4">
        <v>1.0675E-2</v>
      </c>
      <c r="CYG4">
        <v>1.1709000000000001E-2</v>
      </c>
      <c r="CYH4">
        <v>1.2428E-2</v>
      </c>
      <c r="CYI4">
        <v>1.5587999999999999E-2</v>
      </c>
      <c r="CYJ4">
        <v>1.8863000000000001E-2</v>
      </c>
      <c r="CYK4">
        <v>1.4250000000000001E-2</v>
      </c>
      <c r="CYL4">
        <v>1.2090999999999999E-2</v>
      </c>
      <c r="CYM4">
        <v>1.2966E-2</v>
      </c>
      <c r="CYN4">
        <v>1.0298E-2</v>
      </c>
      <c r="CYO4">
        <v>1.2472E-2</v>
      </c>
      <c r="CYP4">
        <v>1.2969E-2</v>
      </c>
      <c r="CYQ4">
        <v>1.2187999999999999E-2</v>
      </c>
      <c r="CYR4">
        <v>9.2910000000000006E-3</v>
      </c>
      <c r="CYS4">
        <v>8.9250000000000006E-3</v>
      </c>
      <c r="CYT4">
        <v>1.0937000000000001E-2</v>
      </c>
      <c r="CYU4">
        <v>1.1280999999999999E-2</v>
      </c>
      <c r="CYV4">
        <v>1.1703E-2</v>
      </c>
      <c r="CYW4">
        <v>1.025E-2</v>
      </c>
      <c r="CYX4">
        <v>1.1554E-2</v>
      </c>
      <c r="CYY4">
        <v>1.1091999999999999E-2</v>
      </c>
      <c r="CYZ4">
        <v>1.1328E-2</v>
      </c>
      <c r="CZA4">
        <v>1.1429999999999999E-2</v>
      </c>
      <c r="CZB4">
        <v>9.1660000000000005E-3</v>
      </c>
      <c r="CZC4">
        <v>1.1702000000000001E-2</v>
      </c>
      <c r="CZD4">
        <v>1.1142000000000001E-2</v>
      </c>
      <c r="CZE4">
        <v>1.1452E-2</v>
      </c>
      <c r="CZF4">
        <v>1.2326E-2</v>
      </c>
      <c r="CZG4">
        <v>1.1521999999999999E-2</v>
      </c>
      <c r="CZH4">
        <v>1.1466E-2</v>
      </c>
      <c r="CZI4">
        <v>1.2351000000000001E-2</v>
      </c>
      <c r="CZJ4">
        <v>1.2076999999999999E-2</v>
      </c>
      <c r="CZK4">
        <v>1.2704E-2</v>
      </c>
      <c r="CZL4">
        <v>1.1972999999999999E-2</v>
      </c>
      <c r="CZM4">
        <v>1.3801000000000001E-2</v>
      </c>
      <c r="CZN4">
        <v>1.3167E-2</v>
      </c>
      <c r="CZO4">
        <v>1.2893999999999999E-2</v>
      </c>
      <c r="CZP4">
        <v>1.0822E-2</v>
      </c>
      <c r="CZQ4">
        <v>1.0907999999999999E-2</v>
      </c>
      <c r="CZR4">
        <v>1.1965999999999999E-2</v>
      </c>
      <c r="CZS4">
        <v>9.8779999999999996E-3</v>
      </c>
      <c r="CZT4">
        <v>1.0683E-2</v>
      </c>
      <c r="CZU4">
        <v>1.1617000000000001E-2</v>
      </c>
      <c r="CZV4">
        <v>1.0540000000000001E-2</v>
      </c>
      <c r="CZW4">
        <v>1.3246000000000001E-2</v>
      </c>
      <c r="CZX4">
        <v>1.2023000000000001E-2</v>
      </c>
      <c r="CZY4">
        <v>1.0673E-2</v>
      </c>
      <c r="CZZ4">
        <v>1.0895999999999999E-2</v>
      </c>
      <c r="DAA4">
        <v>1.1835999999999999E-2</v>
      </c>
      <c r="DAB4">
        <v>1.1283E-2</v>
      </c>
      <c r="DAC4">
        <v>1.1849E-2</v>
      </c>
      <c r="DAD4">
        <v>1.1253000000000001E-2</v>
      </c>
      <c r="DAE4">
        <v>1.2101000000000001E-2</v>
      </c>
      <c r="DAF4">
        <v>1.2322E-2</v>
      </c>
      <c r="DAG4">
        <v>1.1197E-2</v>
      </c>
      <c r="DAH4">
        <v>1.1835999999999999E-2</v>
      </c>
      <c r="DAI4">
        <v>1.3273999999999999E-2</v>
      </c>
      <c r="DAJ4">
        <v>1.0181000000000001E-2</v>
      </c>
      <c r="DAK4">
        <v>1.3798E-2</v>
      </c>
      <c r="DAL4">
        <v>1.1577E-2</v>
      </c>
      <c r="DAM4">
        <v>1.2373E-2</v>
      </c>
      <c r="DAN4">
        <v>1.1681E-2</v>
      </c>
      <c r="DAO4">
        <v>8.3660000000000002E-3</v>
      </c>
      <c r="DAP4">
        <v>1.2278000000000001E-2</v>
      </c>
      <c r="DAQ4">
        <v>1.1916E-2</v>
      </c>
      <c r="DAR4">
        <v>1.0668E-2</v>
      </c>
      <c r="DAS4">
        <v>1.1349E-2</v>
      </c>
      <c r="DAT4">
        <v>1.2527999999999999E-2</v>
      </c>
      <c r="DAU4">
        <v>1.2057999999999999E-2</v>
      </c>
      <c r="DAV4">
        <v>8.9359999999999995E-3</v>
      </c>
      <c r="DAW4">
        <v>9.58E-3</v>
      </c>
      <c r="DAX4">
        <v>1.2621E-2</v>
      </c>
      <c r="DAY4">
        <v>1.0422000000000001E-2</v>
      </c>
      <c r="DAZ4">
        <v>1.0980999999999999E-2</v>
      </c>
      <c r="DBA4">
        <v>1.1566E-2</v>
      </c>
      <c r="DBB4">
        <v>1.0749999999999999E-2</v>
      </c>
      <c r="DBC4">
        <v>1.2694E-2</v>
      </c>
      <c r="DBD4">
        <v>1.0212000000000001E-2</v>
      </c>
      <c r="DBE4">
        <v>1.1148999999999999E-2</v>
      </c>
      <c r="DBF4">
        <v>1.0664E-2</v>
      </c>
      <c r="DBG4">
        <v>1.2611000000000001E-2</v>
      </c>
      <c r="DBH4">
        <v>1.3022000000000001E-2</v>
      </c>
      <c r="DBI4">
        <v>1.6154000000000002E-2</v>
      </c>
      <c r="DBJ4">
        <v>1.2486000000000001E-2</v>
      </c>
      <c r="DBK4">
        <v>1.3252999999999999E-2</v>
      </c>
      <c r="DBL4">
        <v>1.3289E-2</v>
      </c>
      <c r="DBM4">
        <v>9.6229999999999996E-3</v>
      </c>
      <c r="DBN4">
        <v>8.8500000000000002E-3</v>
      </c>
      <c r="DBO4">
        <v>1.0331999999999999E-2</v>
      </c>
      <c r="DBP4">
        <v>1.0897E-2</v>
      </c>
      <c r="DBQ4">
        <v>1.3722E-2</v>
      </c>
      <c r="DBR4">
        <v>1.2233000000000001E-2</v>
      </c>
      <c r="DBS4">
        <v>1.2116E-2</v>
      </c>
      <c r="DBT4">
        <v>1.3011999999999999E-2</v>
      </c>
      <c r="DBU4">
        <v>1.3742000000000001E-2</v>
      </c>
      <c r="DBV4">
        <v>1.346E-2</v>
      </c>
      <c r="DBW4">
        <v>1.3198E-2</v>
      </c>
      <c r="DBX4">
        <v>1.2016000000000001E-2</v>
      </c>
      <c r="DBY4">
        <v>1.4198000000000001E-2</v>
      </c>
      <c r="DBZ4">
        <v>1.1133000000000001E-2</v>
      </c>
      <c r="DCA4">
        <v>1.3077999999999999E-2</v>
      </c>
      <c r="DCB4">
        <v>1.2378999999999999E-2</v>
      </c>
      <c r="DCC4">
        <v>1.1683000000000001E-2</v>
      </c>
      <c r="DCD4">
        <v>1.157E-2</v>
      </c>
      <c r="DCE4">
        <v>1.1946E-2</v>
      </c>
      <c r="DCF4">
        <v>1.1764999999999999E-2</v>
      </c>
      <c r="DCG4">
        <v>1.0482999999999999E-2</v>
      </c>
      <c r="DCH4">
        <v>1.3989E-2</v>
      </c>
      <c r="DCI4">
        <v>1.4283000000000001E-2</v>
      </c>
      <c r="DCJ4">
        <v>1.2467000000000001E-2</v>
      </c>
      <c r="DCK4">
        <v>1.125E-2</v>
      </c>
      <c r="DCL4">
        <v>1.2736000000000001E-2</v>
      </c>
      <c r="DCM4">
        <v>1.306E-2</v>
      </c>
      <c r="DCN4">
        <v>1.3627E-2</v>
      </c>
      <c r="DCO4">
        <v>1.1636000000000001E-2</v>
      </c>
      <c r="DCP4">
        <v>1.1879000000000001E-2</v>
      </c>
      <c r="DCQ4">
        <v>1.0713E-2</v>
      </c>
      <c r="DCR4">
        <v>1.2555999999999999E-2</v>
      </c>
      <c r="DCS4">
        <v>9.3069999999999993E-3</v>
      </c>
      <c r="DCT4">
        <v>1.0912E-2</v>
      </c>
      <c r="DCU4">
        <v>1.1410999999999999E-2</v>
      </c>
      <c r="DCV4">
        <v>1.2307999999999999E-2</v>
      </c>
      <c r="DCW4">
        <v>1.1202E-2</v>
      </c>
      <c r="DCX4">
        <v>1.3613E-2</v>
      </c>
      <c r="DCY4">
        <v>1.1331000000000001E-2</v>
      </c>
      <c r="DCZ4">
        <v>1.1906999999999999E-2</v>
      </c>
      <c r="DDA4">
        <v>1.1945000000000001E-2</v>
      </c>
      <c r="DDB4">
        <v>1.299E-2</v>
      </c>
      <c r="DDC4">
        <v>1.0572E-2</v>
      </c>
      <c r="DDD4">
        <v>1.1439E-2</v>
      </c>
      <c r="DDE4">
        <v>1.1851E-2</v>
      </c>
      <c r="DDF4">
        <v>1.3270000000000001E-2</v>
      </c>
      <c r="DDG4">
        <v>1.0947E-2</v>
      </c>
      <c r="DDH4">
        <v>1.2112E-2</v>
      </c>
      <c r="DDI4">
        <v>1.3422999999999999E-2</v>
      </c>
      <c r="DDJ4">
        <v>1.1285999999999999E-2</v>
      </c>
      <c r="DDK4">
        <v>1.1632999999999999E-2</v>
      </c>
      <c r="DDL4">
        <v>1.4082000000000001E-2</v>
      </c>
      <c r="DDM4">
        <v>9.8239999999999994E-3</v>
      </c>
      <c r="DDN4">
        <v>9.1699999999999993E-3</v>
      </c>
      <c r="DDO4">
        <v>1.2142E-2</v>
      </c>
      <c r="DDP4">
        <v>1.082E-2</v>
      </c>
      <c r="DDQ4">
        <v>9.7370000000000009E-3</v>
      </c>
      <c r="DDR4">
        <v>1.1927E-2</v>
      </c>
      <c r="DDS4">
        <v>1.0495000000000001E-2</v>
      </c>
      <c r="DDT4">
        <v>1.0211E-2</v>
      </c>
      <c r="DDU4">
        <v>9.8359999999999993E-3</v>
      </c>
      <c r="DDV4">
        <v>1.2293E-2</v>
      </c>
      <c r="DDW4">
        <v>1.1030999999999999E-2</v>
      </c>
      <c r="DDX4">
        <v>1.0681E-2</v>
      </c>
      <c r="DDY4">
        <v>1.3299999999999999E-2</v>
      </c>
      <c r="DDZ4">
        <v>1.2282E-2</v>
      </c>
      <c r="DEA4">
        <v>1.1757E-2</v>
      </c>
      <c r="DEB4">
        <v>1.1247E-2</v>
      </c>
      <c r="DEC4">
        <v>1.4083E-2</v>
      </c>
      <c r="DED4">
        <v>1.1615E-2</v>
      </c>
      <c r="DEE4">
        <v>1.1733E-2</v>
      </c>
      <c r="DEF4">
        <v>1.2343E-2</v>
      </c>
      <c r="DEG4">
        <v>1.2193000000000001E-2</v>
      </c>
      <c r="DEH4">
        <v>1.3814E-2</v>
      </c>
      <c r="DEI4">
        <v>1.2467000000000001E-2</v>
      </c>
      <c r="DEJ4">
        <v>1.039E-2</v>
      </c>
      <c r="DEK4">
        <v>1.0848999999999999E-2</v>
      </c>
      <c r="DEL4">
        <v>1.1808000000000001E-2</v>
      </c>
      <c r="DEM4">
        <v>1.3048000000000001E-2</v>
      </c>
      <c r="DEN4">
        <v>1.2588E-2</v>
      </c>
      <c r="DEO4">
        <v>1.2307999999999999E-2</v>
      </c>
      <c r="DEP4">
        <v>1.2163999999999999E-2</v>
      </c>
      <c r="DEQ4">
        <v>1.2657E-2</v>
      </c>
      <c r="DER4">
        <v>1.3016E-2</v>
      </c>
      <c r="DES4">
        <v>1.2697E-2</v>
      </c>
      <c r="DET4">
        <v>1.4160000000000001E-2</v>
      </c>
      <c r="DEU4">
        <v>1.2985E-2</v>
      </c>
      <c r="DEV4">
        <v>1.2713E-2</v>
      </c>
      <c r="DEW4">
        <v>1.1161000000000001E-2</v>
      </c>
      <c r="DEX4">
        <v>1.3731E-2</v>
      </c>
      <c r="DEY4">
        <v>1.2749E-2</v>
      </c>
      <c r="DEZ4">
        <v>1.1269E-2</v>
      </c>
      <c r="DFA4">
        <v>1.1013E-2</v>
      </c>
      <c r="DFB4">
        <v>1.0416999999999999E-2</v>
      </c>
      <c r="DFC4">
        <v>1.3028E-2</v>
      </c>
      <c r="DFD4">
        <v>1.486E-2</v>
      </c>
      <c r="DFE4">
        <v>1.5185000000000001E-2</v>
      </c>
      <c r="DFF4">
        <v>1.7593000000000001E-2</v>
      </c>
      <c r="DFG4">
        <v>1.4189999999999999E-2</v>
      </c>
      <c r="DFH4">
        <v>1.0695E-2</v>
      </c>
      <c r="DFI4">
        <v>1.0397E-2</v>
      </c>
      <c r="DFJ4">
        <v>1.2359E-2</v>
      </c>
      <c r="DFK4">
        <v>1.0671999999999999E-2</v>
      </c>
      <c r="DFL4">
        <v>1.0231000000000001E-2</v>
      </c>
      <c r="DFM4">
        <v>9.7809999999999998E-3</v>
      </c>
      <c r="DFN4">
        <v>1.1591000000000001E-2</v>
      </c>
      <c r="DFO4">
        <v>1.1537E-2</v>
      </c>
      <c r="DFP4">
        <v>1.1469999999999999E-2</v>
      </c>
      <c r="DFQ4">
        <v>1.1138E-2</v>
      </c>
      <c r="DFR4">
        <v>1.1246000000000001E-2</v>
      </c>
      <c r="DFS4">
        <v>1.1154000000000001E-2</v>
      </c>
      <c r="DFT4">
        <v>1.1572000000000001E-2</v>
      </c>
      <c r="DFU4">
        <v>9.9100000000000004E-3</v>
      </c>
      <c r="DFV4">
        <v>1.2383E-2</v>
      </c>
      <c r="DFW4">
        <v>1.3410999999999999E-2</v>
      </c>
      <c r="DFX4">
        <v>1.0305999999999999E-2</v>
      </c>
      <c r="DFY4">
        <v>1.2581E-2</v>
      </c>
      <c r="DFZ4">
        <v>1.0779E-2</v>
      </c>
      <c r="DGA4">
        <v>1.2362E-2</v>
      </c>
      <c r="DGB4">
        <v>1.0812E-2</v>
      </c>
      <c r="DGC4">
        <v>1.3551000000000001E-2</v>
      </c>
      <c r="DGD4">
        <v>1.1523E-2</v>
      </c>
      <c r="DGE4">
        <v>1.0873000000000001E-2</v>
      </c>
      <c r="DGF4">
        <v>1.0489999999999999E-2</v>
      </c>
      <c r="DGG4">
        <v>1.0902999999999999E-2</v>
      </c>
      <c r="DGH4">
        <v>1.0984000000000001E-2</v>
      </c>
      <c r="DGI4">
        <v>1.0078999999999999E-2</v>
      </c>
      <c r="DGJ4">
        <v>1.1851E-2</v>
      </c>
      <c r="DGK4">
        <v>1.1246000000000001E-2</v>
      </c>
      <c r="DGL4">
        <v>1.1965E-2</v>
      </c>
      <c r="DGM4">
        <v>1.0668E-2</v>
      </c>
      <c r="DGN4">
        <v>8.2489999999999994E-3</v>
      </c>
      <c r="DGO4">
        <v>1.1018999999999999E-2</v>
      </c>
      <c r="DGP4">
        <v>1.1533E-2</v>
      </c>
      <c r="DGQ4">
        <v>1.0059E-2</v>
      </c>
      <c r="DGR4">
        <v>7.9909999999999998E-3</v>
      </c>
      <c r="DGS4">
        <v>7.4689999999999999E-3</v>
      </c>
      <c r="DGT4">
        <v>1.0893E-2</v>
      </c>
      <c r="DGU4">
        <v>7.8759999999999993E-3</v>
      </c>
      <c r="DGV4">
        <v>7.8729999999999998E-3</v>
      </c>
      <c r="DGW4">
        <v>1.1443E-2</v>
      </c>
      <c r="DGX4">
        <v>9.2689999999999995E-3</v>
      </c>
      <c r="DGY4">
        <v>1.1046E-2</v>
      </c>
      <c r="DGZ4">
        <v>1.0599000000000001E-2</v>
      </c>
      <c r="DHA4">
        <v>8.2869999999999992E-3</v>
      </c>
      <c r="DHB4">
        <v>1.1708E-2</v>
      </c>
      <c r="DHC4">
        <v>9.3069999999999993E-3</v>
      </c>
      <c r="DHD4">
        <v>8.4939999999999998E-3</v>
      </c>
      <c r="DHE4">
        <v>7.1289999999999999E-3</v>
      </c>
      <c r="DHF4">
        <v>1.1519E-2</v>
      </c>
      <c r="DHG4">
        <v>8.8719999999999997E-3</v>
      </c>
      <c r="DHH4">
        <v>8.2749999999999994E-3</v>
      </c>
      <c r="DHI4">
        <v>1.1655E-2</v>
      </c>
      <c r="DHJ4">
        <v>6.8840000000000004E-3</v>
      </c>
      <c r="DHK4">
        <v>9.9139999999999992E-3</v>
      </c>
      <c r="DHL4">
        <v>7.4229999999999999E-3</v>
      </c>
      <c r="DHM4">
        <v>9.3200000000000002E-3</v>
      </c>
      <c r="DHN4">
        <v>1.0429000000000001E-2</v>
      </c>
      <c r="DHO4">
        <v>9.9139999999999992E-3</v>
      </c>
      <c r="DHP4">
        <v>1.1200999999999999E-2</v>
      </c>
      <c r="DHQ4">
        <v>1.1083000000000001E-2</v>
      </c>
      <c r="DHR4">
        <v>9.2980000000000007E-3</v>
      </c>
      <c r="DHS4">
        <v>9.3130000000000001E-3</v>
      </c>
      <c r="DHT4">
        <v>1.0290000000000001E-2</v>
      </c>
      <c r="DHU4">
        <v>1.0427000000000001E-2</v>
      </c>
      <c r="DHV4">
        <v>1.0281999999999999E-2</v>
      </c>
      <c r="DHW4">
        <v>9.4160000000000008E-3</v>
      </c>
      <c r="DHX4">
        <v>8.6049999999999998E-3</v>
      </c>
      <c r="DHY4">
        <v>1.0418E-2</v>
      </c>
      <c r="DHZ4">
        <v>9.7710000000000002E-3</v>
      </c>
      <c r="DIA4">
        <v>1.0129000000000001E-2</v>
      </c>
      <c r="DIB4">
        <v>1.1362000000000001E-2</v>
      </c>
      <c r="DIC4">
        <v>9.8910000000000005E-3</v>
      </c>
      <c r="DID4">
        <v>7.6270000000000001E-3</v>
      </c>
      <c r="DIE4">
        <v>9.4979999999999995E-3</v>
      </c>
      <c r="DIF4">
        <v>8.9999999999999993E-3</v>
      </c>
      <c r="DIG4">
        <v>9.0489999999999998E-3</v>
      </c>
      <c r="DIH4">
        <v>8.6510000000000007E-3</v>
      </c>
      <c r="DII4">
        <v>1.064E-2</v>
      </c>
      <c r="DIJ4">
        <v>7.4060000000000003E-3</v>
      </c>
      <c r="DIK4">
        <v>1.1251000000000001E-2</v>
      </c>
      <c r="DIL4">
        <v>1.1010000000000001E-2</v>
      </c>
      <c r="DIM4">
        <v>1.1335E-2</v>
      </c>
      <c r="DIN4">
        <v>9.4940000000000007E-3</v>
      </c>
      <c r="DIO4">
        <v>1.0241999999999999E-2</v>
      </c>
      <c r="DIP4">
        <v>1.1513000000000001E-2</v>
      </c>
      <c r="DIQ4">
        <v>9.2700000000000005E-3</v>
      </c>
      <c r="DIR4">
        <v>8.6339999999999993E-3</v>
      </c>
      <c r="DIS4">
        <v>1.0874E-2</v>
      </c>
      <c r="DIT4">
        <v>1.0422000000000001E-2</v>
      </c>
      <c r="DIU4">
        <v>8.5190000000000005E-3</v>
      </c>
      <c r="DIV4">
        <v>7.6660000000000001E-3</v>
      </c>
      <c r="DIW4">
        <v>1.0479E-2</v>
      </c>
      <c r="DIX4">
        <v>1.0531E-2</v>
      </c>
      <c r="DIY4">
        <v>1.0389000000000001E-2</v>
      </c>
      <c r="DIZ4">
        <v>7.2779999999999997E-3</v>
      </c>
      <c r="DJA4">
        <v>9.4109999999999992E-3</v>
      </c>
      <c r="DJB4">
        <v>1.1756000000000001E-2</v>
      </c>
      <c r="DJC4">
        <v>1.2385999999999999E-2</v>
      </c>
      <c r="DJD4">
        <v>1.0369E-2</v>
      </c>
      <c r="DJE4">
        <v>1.0392999999999999E-2</v>
      </c>
      <c r="DJF4">
        <v>1.2706E-2</v>
      </c>
      <c r="DJG4">
        <v>9.5040000000000003E-3</v>
      </c>
      <c r="DJH4">
        <v>9.0410000000000004E-3</v>
      </c>
      <c r="DJI4">
        <v>1.0684000000000001E-2</v>
      </c>
      <c r="DJJ4">
        <v>1.2236E-2</v>
      </c>
      <c r="DJK4">
        <v>1.0659999999999999E-2</v>
      </c>
      <c r="DJL4">
        <v>7.6779999999999999E-3</v>
      </c>
      <c r="DJM4">
        <v>9.8510000000000004E-3</v>
      </c>
      <c r="DJN4">
        <v>1.0865E-2</v>
      </c>
      <c r="DJO4">
        <v>1.0983E-2</v>
      </c>
      <c r="DJP4">
        <v>9.9889999999999996E-3</v>
      </c>
      <c r="DJQ4">
        <v>1.0382000000000001E-2</v>
      </c>
      <c r="DJR4">
        <v>1.091E-2</v>
      </c>
      <c r="DJS4">
        <v>8.737E-3</v>
      </c>
      <c r="DJT4">
        <v>7.8729999999999998E-3</v>
      </c>
      <c r="DJU4">
        <v>9.2999999999999992E-3</v>
      </c>
      <c r="DJV4">
        <v>7.5979999999999997E-3</v>
      </c>
      <c r="DJW4">
        <v>9.2490000000000003E-3</v>
      </c>
      <c r="DJX4">
        <v>7.9120000000000006E-3</v>
      </c>
      <c r="DJY4">
        <v>7.0549999999999996E-3</v>
      </c>
      <c r="DJZ4">
        <v>1.0163E-2</v>
      </c>
      <c r="DKA4">
        <v>9.5689999999999994E-3</v>
      </c>
      <c r="DKB4">
        <v>1.0206E-2</v>
      </c>
      <c r="DKC4">
        <v>1.078E-2</v>
      </c>
      <c r="DKD4">
        <v>9.8219999999999991E-3</v>
      </c>
      <c r="DKE4">
        <v>1.1502999999999999E-2</v>
      </c>
      <c r="DKF4">
        <v>7.6309999999999998E-3</v>
      </c>
      <c r="DKG4">
        <v>7.7250000000000001E-3</v>
      </c>
      <c r="DKH4">
        <v>1.0482999999999999E-2</v>
      </c>
      <c r="DKI4">
        <v>1.1831E-2</v>
      </c>
      <c r="DKJ4">
        <v>9.1719999999999996E-3</v>
      </c>
      <c r="DKK4">
        <v>9.7540000000000005E-3</v>
      </c>
      <c r="DKL4">
        <v>1.1748E-2</v>
      </c>
      <c r="DKM4">
        <v>1.1834000000000001E-2</v>
      </c>
      <c r="DKN4">
        <v>7.9150000000000002E-3</v>
      </c>
      <c r="DKO4">
        <v>1.0834999999999999E-2</v>
      </c>
      <c r="DKP4">
        <v>9.6710000000000008E-3</v>
      </c>
      <c r="DKQ4">
        <v>9.7450000000000002E-3</v>
      </c>
      <c r="DKR4">
        <v>7.6249999999999998E-3</v>
      </c>
      <c r="DKS4">
        <v>1.0371999999999999E-2</v>
      </c>
      <c r="DKT4">
        <v>1.0794E-2</v>
      </c>
      <c r="DKU4">
        <v>9.3310000000000008E-3</v>
      </c>
      <c r="DKV4">
        <v>9.6679999999999995E-3</v>
      </c>
      <c r="DKW4">
        <v>9.8259999999999997E-3</v>
      </c>
      <c r="DKX4">
        <v>1.0370000000000001E-2</v>
      </c>
      <c r="DKY4">
        <v>1.0475999999999999E-2</v>
      </c>
      <c r="DKZ4">
        <v>8.2819999999999994E-3</v>
      </c>
      <c r="DLA4">
        <v>1.0127000000000001E-2</v>
      </c>
      <c r="DLB4">
        <v>1.0142E-2</v>
      </c>
      <c r="DLC4">
        <v>1.0307E-2</v>
      </c>
      <c r="DLD4">
        <v>8.2369999999999995E-3</v>
      </c>
      <c r="DLE4">
        <v>1.0518E-2</v>
      </c>
      <c r="DLF4">
        <v>1.0442E-2</v>
      </c>
      <c r="DLG4">
        <v>1.0895999999999999E-2</v>
      </c>
      <c r="DLH4">
        <v>9.1920000000000005E-3</v>
      </c>
      <c r="DLI4">
        <v>7.7079999999999996E-3</v>
      </c>
      <c r="DLJ4">
        <v>1.0770999999999999E-2</v>
      </c>
      <c r="DLK4">
        <v>8.685E-3</v>
      </c>
      <c r="DLL4">
        <v>8.5990000000000007E-3</v>
      </c>
      <c r="DLM4">
        <v>8.8590000000000006E-3</v>
      </c>
      <c r="DLN4">
        <v>1.1332999999999999E-2</v>
      </c>
      <c r="DLO4">
        <v>8.7760000000000008E-3</v>
      </c>
      <c r="DLP4">
        <v>1.0319999999999999E-2</v>
      </c>
      <c r="DLQ4">
        <v>1.0453E-2</v>
      </c>
      <c r="DLR4">
        <v>8.8970000000000004E-3</v>
      </c>
      <c r="DLS4">
        <v>7.633E-3</v>
      </c>
      <c r="DLT4">
        <v>7.2709999999999997E-3</v>
      </c>
      <c r="DLU4">
        <v>1.0515E-2</v>
      </c>
      <c r="DLV4">
        <v>6.6160000000000004E-3</v>
      </c>
      <c r="DLW4">
        <v>1.0628E-2</v>
      </c>
      <c r="DLX4">
        <v>7.1250000000000003E-3</v>
      </c>
      <c r="DLY4">
        <v>9.7059999999999994E-3</v>
      </c>
      <c r="DLZ4">
        <v>9.8960000000000003E-3</v>
      </c>
      <c r="DMA4">
        <v>1.0319E-2</v>
      </c>
      <c r="DMB4">
        <v>7.5030000000000001E-3</v>
      </c>
      <c r="DMC4">
        <v>9.3819999999999997E-3</v>
      </c>
      <c r="DMD4">
        <v>1.0375000000000001E-2</v>
      </c>
      <c r="DME4">
        <v>7.7409999999999996E-3</v>
      </c>
      <c r="DMF4">
        <v>8.3789999999999993E-3</v>
      </c>
      <c r="DMG4">
        <v>1.1043000000000001E-2</v>
      </c>
      <c r="DMH4">
        <v>1.2015E-2</v>
      </c>
      <c r="DMI4">
        <v>9.7000000000000003E-3</v>
      </c>
      <c r="DMJ4">
        <v>7.9950000000000004E-3</v>
      </c>
      <c r="DMK4">
        <v>1.1195E-2</v>
      </c>
      <c r="DML4">
        <v>1.0407E-2</v>
      </c>
      <c r="DMM4">
        <v>9.6450000000000008E-3</v>
      </c>
      <c r="DMN4">
        <v>1.0978999999999999E-2</v>
      </c>
      <c r="DMO4">
        <v>1.2478E-2</v>
      </c>
      <c r="DMP4">
        <v>1.2085E-2</v>
      </c>
      <c r="DMQ4">
        <v>1.106E-2</v>
      </c>
      <c r="DMR4">
        <v>1.0482E-2</v>
      </c>
      <c r="DMS4">
        <v>1.3627999999999999E-2</v>
      </c>
      <c r="DMT4">
        <v>9.6120000000000008E-3</v>
      </c>
      <c r="DMU4">
        <v>9.5759999999999994E-3</v>
      </c>
      <c r="DMV4">
        <v>7.3480000000000004E-3</v>
      </c>
      <c r="DMW4">
        <v>8.8730000000000007E-3</v>
      </c>
      <c r="DMX4">
        <v>1.0321E-2</v>
      </c>
      <c r="DMY4">
        <v>1.0059999999999999E-2</v>
      </c>
      <c r="DMZ4">
        <v>7.1450000000000003E-3</v>
      </c>
      <c r="DNA4">
        <v>1.0692999999999999E-2</v>
      </c>
      <c r="DNB4">
        <v>9.0869999999999996E-3</v>
      </c>
      <c r="DNC4">
        <v>1.047E-2</v>
      </c>
      <c r="DND4">
        <v>8.1019999999999998E-3</v>
      </c>
      <c r="DNE4">
        <v>9.7900000000000001E-3</v>
      </c>
      <c r="DNF4">
        <v>1.2541E-2</v>
      </c>
      <c r="DNG4">
        <v>9.7809999999999998E-3</v>
      </c>
      <c r="DNH4">
        <v>1.2423E-2</v>
      </c>
      <c r="DNI4">
        <v>1.2768E-2</v>
      </c>
      <c r="DNJ4">
        <v>1.1538E-2</v>
      </c>
      <c r="DNK4">
        <v>1.0794E-2</v>
      </c>
      <c r="DNL4">
        <v>7.8879999999999992E-3</v>
      </c>
      <c r="DNM4">
        <v>1.0292000000000001E-2</v>
      </c>
      <c r="DNN4">
        <v>1.0579E-2</v>
      </c>
      <c r="DNO4">
        <v>8.1069999999999996E-3</v>
      </c>
      <c r="DNP4">
        <v>1.0206E-2</v>
      </c>
      <c r="DNQ4">
        <v>1.1043000000000001E-2</v>
      </c>
      <c r="DNR4">
        <v>1.0489E-2</v>
      </c>
      <c r="DNS4">
        <v>9.5029999999999993E-3</v>
      </c>
      <c r="DNT4">
        <v>1.3305000000000001E-2</v>
      </c>
      <c r="DNU4">
        <v>1.0307999999999999E-2</v>
      </c>
      <c r="DNV4">
        <v>9.6469999999999993E-3</v>
      </c>
      <c r="DNW4">
        <v>9.2390000000000007E-3</v>
      </c>
      <c r="DNX4">
        <v>9.6360000000000005E-3</v>
      </c>
      <c r="DNY4">
        <v>1.0621999999999999E-2</v>
      </c>
      <c r="DNZ4">
        <v>1.0838E-2</v>
      </c>
      <c r="DOA4">
        <v>1.0980999999999999E-2</v>
      </c>
      <c r="DOB4">
        <v>7.1349999999999998E-3</v>
      </c>
      <c r="DOC4">
        <v>9.4719999999999995E-3</v>
      </c>
      <c r="DOD4">
        <v>9.4079999999999997E-3</v>
      </c>
      <c r="DOE4">
        <v>9.809E-3</v>
      </c>
      <c r="DOF4">
        <v>8.6890000000000005E-3</v>
      </c>
      <c r="DOG4">
        <v>1.1356E-2</v>
      </c>
      <c r="DOH4">
        <v>1.0239E-2</v>
      </c>
      <c r="DOI4">
        <v>1.171E-2</v>
      </c>
      <c r="DOJ4">
        <v>1.4501E-2</v>
      </c>
      <c r="DOK4">
        <v>9.3089999999999996E-3</v>
      </c>
      <c r="DOL4">
        <v>1.115E-2</v>
      </c>
      <c r="DOM4">
        <v>7.8969999999999995E-3</v>
      </c>
      <c r="DON4">
        <v>7.5909999999999997E-3</v>
      </c>
      <c r="DOO4">
        <v>1.0728E-2</v>
      </c>
      <c r="DOP4">
        <v>9.5619999999999993E-3</v>
      </c>
      <c r="DOQ4">
        <v>8.7209999999999996E-3</v>
      </c>
      <c r="DOR4">
        <v>8.9269999999999992E-3</v>
      </c>
      <c r="DOS4">
        <v>9.9760000000000005E-3</v>
      </c>
      <c r="DOT4">
        <v>1.0631E-2</v>
      </c>
      <c r="DOU4">
        <v>1.0038999999999999E-2</v>
      </c>
      <c r="DOV4">
        <v>9.9749999999999995E-3</v>
      </c>
      <c r="DOW4">
        <v>8.8769999999999995E-3</v>
      </c>
      <c r="DOX4">
        <v>1.2213E-2</v>
      </c>
      <c r="DOY4">
        <v>9.8340000000000007E-3</v>
      </c>
      <c r="DOZ4">
        <v>1.0843999999999999E-2</v>
      </c>
      <c r="DPA4">
        <v>1.3202E-2</v>
      </c>
      <c r="DPB4">
        <v>1.268E-2</v>
      </c>
      <c r="DPC4">
        <v>1.1958999999999999E-2</v>
      </c>
      <c r="DPD4">
        <v>1.2881E-2</v>
      </c>
      <c r="DPE4">
        <v>1.132E-2</v>
      </c>
      <c r="DPF4">
        <v>9.868E-3</v>
      </c>
      <c r="DPG4">
        <v>1.1717999999999999E-2</v>
      </c>
      <c r="DPH4">
        <v>1.0666E-2</v>
      </c>
      <c r="DPI4">
        <v>1.1863E-2</v>
      </c>
      <c r="DPJ4">
        <v>1.1911E-2</v>
      </c>
      <c r="DPK4">
        <v>1.0378999999999999E-2</v>
      </c>
      <c r="DPL4">
        <v>7.3439999999999998E-3</v>
      </c>
      <c r="DPM4">
        <v>1.073E-2</v>
      </c>
      <c r="DPN4">
        <v>1.0926999999999999E-2</v>
      </c>
      <c r="DPO4">
        <v>1.2917E-2</v>
      </c>
      <c r="DPP4">
        <v>9.4330000000000004E-3</v>
      </c>
      <c r="DPQ4">
        <v>9.8340000000000007E-3</v>
      </c>
      <c r="DPR4">
        <v>1.1251000000000001E-2</v>
      </c>
      <c r="DPS4">
        <v>9.6559999999999997E-3</v>
      </c>
      <c r="DPT4">
        <v>7.0559999999999998E-3</v>
      </c>
      <c r="DPU4">
        <v>1.0919E-2</v>
      </c>
      <c r="DPV4">
        <v>8.5319999999999997E-3</v>
      </c>
      <c r="DPW4">
        <v>1.0657E-2</v>
      </c>
      <c r="DPX4">
        <v>7.0299999999999998E-3</v>
      </c>
      <c r="DPY4">
        <v>1.0812E-2</v>
      </c>
      <c r="DPZ4">
        <v>1.052E-2</v>
      </c>
      <c r="DQA4">
        <v>9.3480000000000004E-3</v>
      </c>
      <c r="DQB4">
        <v>1.0366999999999999E-2</v>
      </c>
      <c r="DQC4">
        <v>7.8130000000000005E-3</v>
      </c>
      <c r="DQD4">
        <v>1.2073E-2</v>
      </c>
      <c r="DQE4">
        <v>1.1429999999999999E-2</v>
      </c>
      <c r="DQF4">
        <v>9.8630000000000002E-3</v>
      </c>
      <c r="DQG4">
        <v>9.6849999999999992E-3</v>
      </c>
      <c r="DQH4">
        <v>1.0486000000000001E-2</v>
      </c>
      <c r="DQI4">
        <v>1.0694E-2</v>
      </c>
      <c r="DQJ4">
        <v>8.2500000000000004E-3</v>
      </c>
      <c r="DQK4">
        <v>1.1271E-2</v>
      </c>
      <c r="DQL4">
        <v>1.0325000000000001E-2</v>
      </c>
      <c r="DQM4">
        <v>9.7549999999999998E-3</v>
      </c>
      <c r="DQN4">
        <v>8.1969999999999994E-3</v>
      </c>
      <c r="DQO4">
        <v>9.6830000000000006E-3</v>
      </c>
      <c r="DQP4">
        <v>1.1717E-2</v>
      </c>
      <c r="DQQ4">
        <v>1.1211E-2</v>
      </c>
      <c r="DQR4">
        <v>1.2829999999999999E-2</v>
      </c>
      <c r="DQS4">
        <v>1.1174999999999999E-2</v>
      </c>
      <c r="DQT4">
        <v>8.6239999999999997E-3</v>
      </c>
      <c r="DQU4">
        <v>8.8520000000000005E-3</v>
      </c>
      <c r="DQV4">
        <v>7.7130000000000002E-3</v>
      </c>
      <c r="DQW4">
        <v>1.0939000000000001E-2</v>
      </c>
      <c r="DQX4">
        <v>9.9380000000000007E-3</v>
      </c>
      <c r="DQY4">
        <v>1.1556E-2</v>
      </c>
      <c r="DQZ4">
        <v>9.3519999999999992E-3</v>
      </c>
      <c r="DRA4">
        <v>8.5220000000000001E-3</v>
      </c>
      <c r="DRB4">
        <v>1.1873999999999999E-2</v>
      </c>
      <c r="DRC4">
        <v>1.0926999999999999E-2</v>
      </c>
      <c r="DRD4">
        <v>1.0872E-2</v>
      </c>
      <c r="DRE4">
        <v>1.1825E-2</v>
      </c>
      <c r="DRF4">
        <v>1.196E-2</v>
      </c>
      <c r="DRG4">
        <v>1.0851E-2</v>
      </c>
      <c r="DRH4">
        <v>7.5789999999999998E-3</v>
      </c>
      <c r="DRI4">
        <v>1.0621999999999999E-2</v>
      </c>
      <c r="DRJ4">
        <v>1.0436000000000001E-2</v>
      </c>
      <c r="DRK4">
        <v>9.0170000000000007E-3</v>
      </c>
      <c r="DRL4">
        <v>9.9970000000000007E-3</v>
      </c>
      <c r="DRM4">
        <v>1.0909E-2</v>
      </c>
      <c r="DRN4">
        <v>9.8949999999999993E-3</v>
      </c>
      <c r="DRO4">
        <v>9.5200000000000007E-3</v>
      </c>
      <c r="DRP4">
        <v>1.2153000000000001E-2</v>
      </c>
      <c r="DRQ4">
        <v>1.0161999999999999E-2</v>
      </c>
      <c r="DRR4">
        <v>1.1472E-2</v>
      </c>
      <c r="DRS4">
        <v>8.2430000000000003E-3</v>
      </c>
      <c r="DRT4">
        <v>9.9310000000000006E-3</v>
      </c>
      <c r="DRU4">
        <v>1.0448000000000001E-2</v>
      </c>
      <c r="DRV4">
        <v>1.0008E-2</v>
      </c>
      <c r="DRW4">
        <v>8.7969999999999993E-3</v>
      </c>
      <c r="DRX4">
        <v>1.021E-2</v>
      </c>
      <c r="DRY4">
        <v>8.3040000000000006E-3</v>
      </c>
      <c r="DRZ4">
        <v>1.0328E-2</v>
      </c>
      <c r="DSA4">
        <v>9.5329999999999998E-3</v>
      </c>
      <c r="DSB4">
        <v>8.8020000000000008E-3</v>
      </c>
      <c r="DSC4">
        <v>1.1010000000000001E-2</v>
      </c>
      <c r="DSD4">
        <v>1.3188E-2</v>
      </c>
      <c r="DSE4">
        <v>1.1254999999999999E-2</v>
      </c>
      <c r="DSF4">
        <v>1.1845E-2</v>
      </c>
      <c r="DSG4">
        <v>1.0130999999999999E-2</v>
      </c>
      <c r="DSH4">
        <v>9.9659999999999992E-3</v>
      </c>
      <c r="DSI4">
        <v>9.4230000000000008E-3</v>
      </c>
      <c r="DSJ4">
        <v>8.7559999999999999E-3</v>
      </c>
      <c r="DSK4">
        <v>7.79E-3</v>
      </c>
      <c r="DSL4">
        <v>9.5359999999999993E-3</v>
      </c>
      <c r="DSM4">
        <v>9.8429999999999993E-3</v>
      </c>
      <c r="DSN4">
        <v>9.9120000000000007E-3</v>
      </c>
      <c r="DSO4">
        <v>7.9989999999999992E-3</v>
      </c>
      <c r="DSP4">
        <v>9.9690000000000004E-3</v>
      </c>
      <c r="DSQ4">
        <v>9.4780000000000003E-3</v>
      </c>
      <c r="DSR4">
        <v>8.6700000000000006E-3</v>
      </c>
      <c r="DSS4">
        <v>9.7359999999999999E-3</v>
      </c>
      <c r="DST4">
        <v>9.6299999999999997E-3</v>
      </c>
      <c r="DSU4">
        <v>9.9729999999999992E-3</v>
      </c>
      <c r="DSV4">
        <v>7.5950000000000002E-3</v>
      </c>
      <c r="DSW4">
        <v>7.8300000000000002E-3</v>
      </c>
      <c r="DSX4">
        <v>1.0378E-2</v>
      </c>
      <c r="DSY4">
        <v>9.5600000000000008E-3</v>
      </c>
      <c r="DSZ4">
        <v>8.3979999999999992E-3</v>
      </c>
      <c r="DTA4">
        <v>1.1612000000000001E-2</v>
      </c>
      <c r="DTB4">
        <v>9.4599999999999997E-3</v>
      </c>
      <c r="DTC4">
        <v>9.9000000000000008E-3</v>
      </c>
      <c r="DTD4">
        <v>9.188E-3</v>
      </c>
      <c r="DTE4">
        <v>8.9960000000000005E-3</v>
      </c>
      <c r="DTF4">
        <v>1.2616E-2</v>
      </c>
      <c r="DTG4">
        <v>8.9960000000000005E-3</v>
      </c>
      <c r="DTH4">
        <v>8.6210000000000002E-3</v>
      </c>
      <c r="DTI4">
        <v>8.3630000000000006E-3</v>
      </c>
      <c r="DTJ4">
        <v>9.9919999999999991E-3</v>
      </c>
      <c r="DTK4">
        <v>7.9950000000000004E-3</v>
      </c>
      <c r="DTL4">
        <v>8.4740000000000006E-3</v>
      </c>
      <c r="DTM4">
        <v>1.1331000000000001E-2</v>
      </c>
      <c r="DTN4">
        <v>9.2449999999999997E-3</v>
      </c>
      <c r="DTO4">
        <v>1.0803E-2</v>
      </c>
      <c r="DTP4">
        <v>1.0614999999999999E-2</v>
      </c>
      <c r="DTQ4">
        <v>1.0636E-2</v>
      </c>
      <c r="DTR4">
        <v>1.0442E-2</v>
      </c>
      <c r="DTS4">
        <v>9.9190000000000007E-3</v>
      </c>
      <c r="DTT4">
        <v>7.3049999999999999E-3</v>
      </c>
      <c r="DTU4">
        <v>9.4719999999999995E-3</v>
      </c>
      <c r="DTV4">
        <v>1.1526E-2</v>
      </c>
      <c r="DTW4">
        <v>9.1750000000000009E-3</v>
      </c>
      <c r="DTX4">
        <v>7.4409999999999997E-3</v>
      </c>
      <c r="DTY4">
        <v>1.0451E-2</v>
      </c>
      <c r="DTZ4">
        <v>1.1261999999999999E-2</v>
      </c>
      <c r="DUA4">
        <v>1.0855999999999999E-2</v>
      </c>
      <c r="DUB4">
        <v>9.2359999999999994E-3</v>
      </c>
      <c r="DUC4">
        <v>9.1179999999999994E-3</v>
      </c>
      <c r="DUD4">
        <v>9.7070000000000004E-3</v>
      </c>
      <c r="DUE4">
        <v>8.2740000000000001E-3</v>
      </c>
      <c r="DUF4">
        <v>1.0314E-2</v>
      </c>
      <c r="DUG4">
        <v>9.7929999999999996E-3</v>
      </c>
      <c r="DUH4">
        <v>1.0281999999999999E-2</v>
      </c>
      <c r="DUI4">
        <v>8.7349999999999997E-3</v>
      </c>
      <c r="DUJ4">
        <v>1.1117999999999999E-2</v>
      </c>
      <c r="DUK4">
        <v>7.5680000000000001E-3</v>
      </c>
      <c r="DUL4">
        <v>9.783E-3</v>
      </c>
      <c r="DUM4">
        <v>9.9389999999999999E-3</v>
      </c>
      <c r="DUN4">
        <v>1.1845E-2</v>
      </c>
      <c r="DUO4">
        <v>9.9579999999999998E-3</v>
      </c>
      <c r="DUP4">
        <v>1.0129000000000001E-2</v>
      </c>
      <c r="DUQ4">
        <v>1.4701000000000001E-2</v>
      </c>
      <c r="DUR4">
        <v>1.3644E-2</v>
      </c>
      <c r="DUS4">
        <v>1.4149999999999999E-2</v>
      </c>
      <c r="DUT4">
        <v>9.9069999999999991E-3</v>
      </c>
      <c r="DUU4">
        <v>8.2159999999999993E-3</v>
      </c>
      <c r="DUV4">
        <v>1.0848E-2</v>
      </c>
      <c r="DUW4">
        <v>1.1296E-2</v>
      </c>
      <c r="DUX4">
        <v>1.0566000000000001E-2</v>
      </c>
      <c r="DUY4">
        <v>9.2689999999999995E-3</v>
      </c>
      <c r="DUZ4">
        <v>9.4970000000000002E-3</v>
      </c>
      <c r="DVA4">
        <v>1.1457999999999999E-2</v>
      </c>
      <c r="DVB4">
        <v>8.8229999999999992E-3</v>
      </c>
      <c r="DVC4">
        <v>9.5119999999999996E-3</v>
      </c>
      <c r="DVD4">
        <v>8.3809999999999996E-3</v>
      </c>
      <c r="DVE4">
        <v>8.4759999999999992E-3</v>
      </c>
      <c r="DVF4">
        <v>1.0815E-2</v>
      </c>
      <c r="DVG4">
        <v>1.24E-2</v>
      </c>
      <c r="DVH4">
        <v>1.2292000000000001E-2</v>
      </c>
      <c r="DVI4">
        <v>1.1738E-2</v>
      </c>
      <c r="DVJ4">
        <v>1.1745999999999999E-2</v>
      </c>
      <c r="DVK4">
        <v>1.0206E-2</v>
      </c>
      <c r="DVL4">
        <v>1.2145E-2</v>
      </c>
      <c r="DVM4">
        <v>1.0717000000000001E-2</v>
      </c>
      <c r="DVN4">
        <v>1.0718999999999999E-2</v>
      </c>
      <c r="DVO4">
        <v>9.6190000000000008E-3</v>
      </c>
      <c r="DVP4">
        <v>1.1115E-2</v>
      </c>
      <c r="DVQ4">
        <v>9.8080000000000007E-3</v>
      </c>
      <c r="DVR4">
        <v>1.2956000000000001E-2</v>
      </c>
      <c r="DVS4">
        <v>8.6510000000000007E-3</v>
      </c>
      <c r="DVT4">
        <v>9.2770000000000005E-3</v>
      </c>
      <c r="DVU4">
        <v>1.1757999999999999E-2</v>
      </c>
      <c r="DVV4">
        <v>1.0638E-2</v>
      </c>
      <c r="DVW4">
        <v>9.6849999999999992E-3</v>
      </c>
      <c r="DVX4">
        <v>1.0251E-2</v>
      </c>
      <c r="DVY4">
        <v>1.1070999999999999E-2</v>
      </c>
      <c r="DVZ4">
        <v>8.2660000000000008E-3</v>
      </c>
      <c r="DWA4">
        <v>8.1550000000000008E-3</v>
      </c>
      <c r="DWB4">
        <v>7.162E-3</v>
      </c>
      <c r="DWC4">
        <v>1.0449E-2</v>
      </c>
      <c r="DWD4">
        <v>1.0005E-2</v>
      </c>
      <c r="DWE4">
        <v>7.28E-3</v>
      </c>
      <c r="DWF4">
        <v>6.7400000000000003E-3</v>
      </c>
      <c r="DWG4">
        <v>8.7430000000000008E-3</v>
      </c>
      <c r="DWH4">
        <v>1.0241E-2</v>
      </c>
      <c r="DWI4">
        <v>7.4700000000000001E-3</v>
      </c>
      <c r="DWJ4">
        <v>8.1670000000000006E-3</v>
      </c>
      <c r="DWK4">
        <v>7.5440000000000004E-3</v>
      </c>
      <c r="DWL4">
        <v>9.7479999999999997E-3</v>
      </c>
      <c r="DWM4">
        <v>1.0018000000000001E-2</v>
      </c>
      <c r="DWN4">
        <v>1.1991999999999999E-2</v>
      </c>
      <c r="DWO4">
        <v>1.1608E-2</v>
      </c>
      <c r="DWP4">
        <v>8.6689999999999996E-3</v>
      </c>
      <c r="DWQ4">
        <v>9.8899999999999995E-3</v>
      </c>
      <c r="DWR4">
        <v>8.7049999999999992E-3</v>
      </c>
      <c r="DWS4">
        <v>1.1221999999999999E-2</v>
      </c>
      <c r="DWT4">
        <v>1.0886E-2</v>
      </c>
      <c r="DWU4">
        <v>1.1882E-2</v>
      </c>
      <c r="DWV4">
        <v>7.953E-3</v>
      </c>
      <c r="DWW4">
        <v>1.1023E-2</v>
      </c>
      <c r="DWX4">
        <v>1.2330000000000001E-2</v>
      </c>
      <c r="DWY4">
        <v>1.0855E-2</v>
      </c>
      <c r="DWZ4">
        <v>7.1890000000000001E-3</v>
      </c>
      <c r="DXA4">
        <v>1.026E-2</v>
      </c>
      <c r="DXB4">
        <v>1.0560999999999999E-2</v>
      </c>
      <c r="DXC4">
        <v>8.5070000000000007E-3</v>
      </c>
      <c r="DXD4">
        <v>7.1050000000000002E-3</v>
      </c>
      <c r="DXE4">
        <v>9.195E-3</v>
      </c>
      <c r="DXF4">
        <v>1.0933999999999999E-2</v>
      </c>
      <c r="DXG4">
        <v>9.5879999999999993E-3</v>
      </c>
      <c r="DXH4">
        <v>8.8889999999999993E-3</v>
      </c>
      <c r="DXI4">
        <v>7.1339999999999997E-3</v>
      </c>
      <c r="DXJ4">
        <v>7.3169999999999997E-3</v>
      </c>
      <c r="DXK4">
        <v>1.0664999999999999E-2</v>
      </c>
      <c r="DXL4">
        <v>9.2270000000000008E-3</v>
      </c>
      <c r="DXM4">
        <v>1.0413E-2</v>
      </c>
      <c r="DXN4">
        <v>1.0418E-2</v>
      </c>
      <c r="DXO4">
        <v>9.7420000000000007E-3</v>
      </c>
      <c r="DXP4">
        <v>8.7080000000000005E-3</v>
      </c>
      <c r="DXQ4">
        <v>9.6100000000000005E-3</v>
      </c>
      <c r="DXR4">
        <v>8.5059999999999997E-3</v>
      </c>
      <c r="DXS4">
        <v>1.0011000000000001E-2</v>
      </c>
      <c r="DXT4">
        <v>1.0562E-2</v>
      </c>
      <c r="DXU4">
        <v>1.0743000000000001E-2</v>
      </c>
      <c r="DXV4">
        <v>9.9340000000000001E-3</v>
      </c>
      <c r="DXW4">
        <v>1.0104999999999999E-2</v>
      </c>
      <c r="DXX4">
        <v>1.2160000000000001E-2</v>
      </c>
      <c r="DXY4">
        <v>1.1169E-2</v>
      </c>
      <c r="DXZ4">
        <v>8.4440000000000001E-3</v>
      </c>
      <c r="DYA4">
        <v>9.3889999999999998E-3</v>
      </c>
      <c r="DYB4">
        <v>8.1110000000000002E-3</v>
      </c>
      <c r="DYC4">
        <v>1.0547000000000001E-2</v>
      </c>
      <c r="DYD4">
        <v>9.9419999999999994E-3</v>
      </c>
      <c r="DYE4">
        <v>9.1889999999999993E-3</v>
      </c>
      <c r="DYF4">
        <v>8.0770000000000008E-3</v>
      </c>
      <c r="DYG4">
        <v>1.0954999999999999E-2</v>
      </c>
      <c r="DYH4">
        <v>9.5469999999999999E-3</v>
      </c>
      <c r="DYI4">
        <v>9.3769999999999999E-3</v>
      </c>
      <c r="DYJ4">
        <v>7.0309999999999999E-3</v>
      </c>
      <c r="DYK4">
        <v>9.1830000000000002E-3</v>
      </c>
      <c r="DYL4">
        <v>6.9800000000000001E-3</v>
      </c>
      <c r="DYM4">
        <v>9.9600000000000001E-3</v>
      </c>
      <c r="DYN4">
        <v>8.1600000000000006E-3</v>
      </c>
      <c r="DYO4">
        <v>9.8549999999999992E-3</v>
      </c>
      <c r="DYP4">
        <v>1.0541E-2</v>
      </c>
      <c r="DYQ4">
        <v>1.1025E-2</v>
      </c>
      <c r="DYR4">
        <v>1.0186000000000001E-2</v>
      </c>
      <c r="DYS4">
        <v>1.1508000000000001E-2</v>
      </c>
      <c r="DYT4">
        <v>1.2367E-2</v>
      </c>
      <c r="DYU4">
        <v>1.1936E-2</v>
      </c>
      <c r="DYV4">
        <v>1.0371999999999999E-2</v>
      </c>
      <c r="DYW4">
        <v>1.1625E-2</v>
      </c>
      <c r="DYX4">
        <v>1.0178E-2</v>
      </c>
      <c r="DYY4">
        <v>1.0574E-2</v>
      </c>
      <c r="DYZ4">
        <v>8.4790000000000004E-3</v>
      </c>
      <c r="DZA4">
        <v>1.1658999999999999E-2</v>
      </c>
      <c r="DZB4">
        <v>1.1936E-2</v>
      </c>
      <c r="DZC4">
        <v>8.3700000000000007E-3</v>
      </c>
      <c r="DZD4">
        <v>7.0190000000000001E-3</v>
      </c>
      <c r="DZE4">
        <v>1.1212E-2</v>
      </c>
      <c r="DZF4">
        <v>9.0570000000000008E-3</v>
      </c>
      <c r="DZG4">
        <v>8.7559999999999999E-3</v>
      </c>
      <c r="DZH4">
        <v>8.4880000000000008E-3</v>
      </c>
      <c r="DZI4">
        <v>8.5269999999999999E-3</v>
      </c>
      <c r="DZJ4">
        <v>1.3802E-2</v>
      </c>
      <c r="DZK4">
        <v>1.0048E-2</v>
      </c>
      <c r="DZL4">
        <v>1.2042000000000001E-2</v>
      </c>
      <c r="DZM4">
        <v>1.2144E-2</v>
      </c>
      <c r="DZN4">
        <v>8.5039999999999994E-3</v>
      </c>
      <c r="DZO4">
        <v>9.8589999999999997E-3</v>
      </c>
      <c r="DZP4">
        <v>9.6019999999999994E-3</v>
      </c>
      <c r="DZQ4">
        <v>8.293E-3</v>
      </c>
      <c r="DZR4">
        <v>1.0011000000000001E-2</v>
      </c>
      <c r="DZS4">
        <v>1.0068000000000001E-2</v>
      </c>
      <c r="DZT4">
        <v>1.0246E-2</v>
      </c>
      <c r="DZU4">
        <v>1.0163E-2</v>
      </c>
      <c r="DZV4">
        <v>1.1063999999999999E-2</v>
      </c>
      <c r="DZW4">
        <v>1.1084999999999999E-2</v>
      </c>
      <c r="DZX4">
        <v>9.5399999999999999E-3</v>
      </c>
      <c r="DZY4">
        <v>1.1671000000000001E-2</v>
      </c>
      <c r="DZZ4">
        <v>1.1442000000000001E-2</v>
      </c>
      <c r="EAA4">
        <v>1.1243E-2</v>
      </c>
      <c r="EAB4">
        <v>7.4330000000000004E-3</v>
      </c>
      <c r="EAC4">
        <v>1.0834E-2</v>
      </c>
      <c r="EAD4">
        <v>1.0475E-2</v>
      </c>
      <c r="EAE4">
        <v>1.1582E-2</v>
      </c>
      <c r="EAF4">
        <v>8.7620000000000007E-3</v>
      </c>
      <c r="EAG4">
        <v>1.1091E-2</v>
      </c>
      <c r="EAH4">
        <v>1.0628E-2</v>
      </c>
      <c r="EAI4">
        <v>9.9679999999999994E-3</v>
      </c>
      <c r="EAJ4">
        <v>7.5900000000000004E-3</v>
      </c>
      <c r="EAK4">
        <v>1.0709E-2</v>
      </c>
      <c r="EAL4">
        <v>9.9410000000000002E-3</v>
      </c>
      <c r="EAM4">
        <v>7.5129999999999997E-3</v>
      </c>
      <c r="EAN4">
        <v>7.3850000000000001E-3</v>
      </c>
      <c r="EAO4">
        <v>1.0861000000000001E-2</v>
      </c>
      <c r="EAP4">
        <v>7.2960000000000004E-3</v>
      </c>
      <c r="EAQ4">
        <v>1.0770999999999999E-2</v>
      </c>
      <c r="EAR4">
        <v>1.0782999999999999E-2</v>
      </c>
      <c r="EAS4">
        <v>1.0645999999999999E-2</v>
      </c>
      <c r="EAT4">
        <v>1.0518E-2</v>
      </c>
      <c r="EAU4">
        <v>9.6380000000000007E-3</v>
      </c>
      <c r="EAV4">
        <v>8.6040000000000005E-3</v>
      </c>
      <c r="EAW4">
        <v>1.0808999999999999E-2</v>
      </c>
      <c r="EAX4">
        <v>8.7989999999999995E-3</v>
      </c>
      <c r="EAY4">
        <v>9.5429999999999994E-3</v>
      </c>
      <c r="EAZ4">
        <v>8.5280000000000009E-3</v>
      </c>
      <c r="EBA4">
        <v>1.1176E-2</v>
      </c>
      <c r="EBB4">
        <v>1.175E-2</v>
      </c>
      <c r="EBC4">
        <v>8.8240000000000002E-3</v>
      </c>
      <c r="EBD4">
        <v>9.5209999999999999E-3</v>
      </c>
      <c r="EBE4">
        <v>1.0085999999999999E-2</v>
      </c>
      <c r="EBF4">
        <v>1.2531E-2</v>
      </c>
      <c r="EBG4">
        <v>1.1807E-2</v>
      </c>
      <c r="EBH4">
        <v>8.1949999999999992E-3</v>
      </c>
      <c r="EBI4">
        <v>1.2661E-2</v>
      </c>
      <c r="EBJ4">
        <v>1.0233000000000001E-2</v>
      </c>
      <c r="EBK4">
        <v>8.1720000000000004E-3</v>
      </c>
      <c r="EBL4">
        <v>9.247E-3</v>
      </c>
      <c r="EBM4">
        <v>8.8140000000000007E-3</v>
      </c>
      <c r="EBN4">
        <v>1.2758E-2</v>
      </c>
      <c r="EBO4">
        <v>1.0241999999999999E-2</v>
      </c>
      <c r="EBP4">
        <v>1.1892E-2</v>
      </c>
      <c r="EBQ4">
        <v>7.5929999999999999E-3</v>
      </c>
      <c r="EBR4">
        <v>8.0029999999999997E-3</v>
      </c>
      <c r="EBS4">
        <v>9.6319999999999999E-3</v>
      </c>
      <c r="EBT4">
        <v>9.4090000000000007E-3</v>
      </c>
      <c r="EBU4">
        <v>9.9139999999999992E-3</v>
      </c>
      <c r="EBV4">
        <v>1.3022000000000001E-2</v>
      </c>
      <c r="EBW4">
        <v>8.574E-3</v>
      </c>
      <c r="EBX4">
        <v>9.835E-3</v>
      </c>
      <c r="EBY4">
        <v>9.2659999999999999E-3</v>
      </c>
      <c r="EBZ4">
        <v>1.0329E-2</v>
      </c>
      <c r="ECA4">
        <v>8.0999999999999996E-3</v>
      </c>
      <c r="ECB4">
        <v>9.8829999999999994E-3</v>
      </c>
      <c r="ECC4">
        <v>1.0579E-2</v>
      </c>
      <c r="ECD4">
        <v>1.1618E-2</v>
      </c>
      <c r="ECE4">
        <v>1.1296E-2</v>
      </c>
      <c r="ECF4">
        <v>9.3310000000000008E-3</v>
      </c>
      <c r="ECG4">
        <v>1.4069999999999999E-2</v>
      </c>
      <c r="ECH4">
        <v>9.0690000000000007E-3</v>
      </c>
      <c r="ECI4">
        <v>1.0279E-2</v>
      </c>
      <c r="ECJ4">
        <v>9.1369999999999993E-3</v>
      </c>
      <c r="ECK4">
        <v>8.6680000000000004E-3</v>
      </c>
      <c r="ECL4">
        <v>1.1124E-2</v>
      </c>
      <c r="ECM4">
        <v>8.6029999999999995E-3</v>
      </c>
      <c r="ECN4">
        <v>8.0999999999999996E-3</v>
      </c>
      <c r="ECO4">
        <v>9.0369999999999999E-3</v>
      </c>
      <c r="ECP4">
        <v>1.1396E-2</v>
      </c>
      <c r="ECQ4">
        <v>1.0168999999999999E-2</v>
      </c>
      <c r="ECR4">
        <v>9.7610000000000006E-3</v>
      </c>
      <c r="ECS4">
        <v>1.107E-2</v>
      </c>
      <c r="ECT4">
        <v>1.2991000000000001E-2</v>
      </c>
      <c r="ECU4">
        <v>1.1474E-2</v>
      </c>
      <c r="ECV4">
        <v>1.0246999999999999E-2</v>
      </c>
      <c r="ECW4">
        <v>1.0453E-2</v>
      </c>
      <c r="ECX4">
        <v>1.3658999999999999E-2</v>
      </c>
      <c r="ECY4">
        <v>1.1119E-2</v>
      </c>
      <c r="ECZ4">
        <v>1.0137E-2</v>
      </c>
      <c r="EDA4">
        <v>1.155E-2</v>
      </c>
      <c r="EDB4">
        <v>1.1454000000000001E-2</v>
      </c>
      <c r="EDC4">
        <v>1.2617E-2</v>
      </c>
      <c r="EDD4">
        <v>1.0828000000000001E-2</v>
      </c>
      <c r="EDE4">
        <v>1.1511E-2</v>
      </c>
      <c r="EDF4">
        <v>1.2520999999999999E-2</v>
      </c>
      <c r="EDG4">
        <v>1.644E-2</v>
      </c>
      <c r="EDH4">
        <v>1.6396999999999998E-2</v>
      </c>
      <c r="EDI4">
        <v>1.6570000000000001E-2</v>
      </c>
      <c r="EDJ4">
        <v>1.423E-2</v>
      </c>
      <c r="EDK4">
        <v>1.3983000000000001E-2</v>
      </c>
      <c r="EDL4">
        <v>1.3259999999999999E-2</v>
      </c>
      <c r="EDM4">
        <v>1.1073E-2</v>
      </c>
      <c r="EDN4">
        <v>1.1476E-2</v>
      </c>
      <c r="EDO4">
        <v>1.2371E-2</v>
      </c>
      <c r="EDP4">
        <v>1.1509E-2</v>
      </c>
      <c r="EDQ4">
        <v>1.0356000000000001E-2</v>
      </c>
      <c r="EDR4">
        <v>1.2515E-2</v>
      </c>
      <c r="EDS4">
        <v>1.0867999999999999E-2</v>
      </c>
      <c r="EDT4">
        <v>1.0296E-2</v>
      </c>
      <c r="EDU4">
        <v>8.4239999999999992E-3</v>
      </c>
      <c r="EDV4">
        <v>9.5420000000000001E-3</v>
      </c>
      <c r="EDW4">
        <v>1.1113E-2</v>
      </c>
      <c r="EDX4">
        <v>1.4574999999999999E-2</v>
      </c>
      <c r="EDY4">
        <v>1.1159000000000001E-2</v>
      </c>
      <c r="EDZ4">
        <v>1.1794000000000001E-2</v>
      </c>
      <c r="EEA4">
        <v>1.1436999999999999E-2</v>
      </c>
      <c r="EEB4">
        <v>1.1875999999999999E-2</v>
      </c>
      <c r="EEC4">
        <v>1.2317E-2</v>
      </c>
      <c r="EED4">
        <v>1.2019999999999999E-2</v>
      </c>
      <c r="EEE4">
        <v>1.1646999999999999E-2</v>
      </c>
      <c r="EEF4">
        <v>1.0045999999999999E-2</v>
      </c>
      <c r="EEG4">
        <v>9.5479999999999992E-3</v>
      </c>
      <c r="EEH4">
        <v>1.3431E-2</v>
      </c>
      <c r="EEI4">
        <v>9.3480000000000004E-3</v>
      </c>
      <c r="EEJ4">
        <v>1.0717000000000001E-2</v>
      </c>
      <c r="EEK4">
        <v>1.2585000000000001E-2</v>
      </c>
      <c r="EEL4">
        <v>1.2021E-2</v>
      </c>
      <c r="EEM4">
        <v>1.2956000000000001E-2</v>
      </c>
      <c r="EEN4">
        <v>1.0418999999999999E-2</v>
      </c>
      <c r="EEO4">
        <v>8.6619999999999996E-3</v>
      </c>
      <c r="EEP4">
        <v>1.2737E-2</v>
      </c>
      <c r="EEQ4">
        <v>1.0718E-2</v>
      </c>
      <c r="EER4">
        <v>1.0409E-2</v>
      </c>
      <c r="EES4">
        <v>1.1782000000000001E-2</v>
      </c>
      <c r="EET4">
        <v>1.133E-2</v>
      </c>
      <c r="EEU4">
        <v>1.1872000000000001E-2</v>
      </c>
      <c r="EEV4">
        <v>1.1440000000000001E-2</v>
      </c>
      <c r="EEW4">
        <v>1.2086E-2</v>
      </c>
      <c r="EEX4">
        <v>1.1002E-2</v>
      </c>
      <c r="EEY4">
        <v>1.1136999999999999E-2</v>
      </c>
      <c r="EEZ4">
        <v>1.1053E-2</v>
      </c>
      <c r="EFA4">
        <v>1.1386E-2</v>
      </c>
      <c r="EFB4">
        <v>1.2264000000000001E-2</v>
      </c>
      <c r="EFC4">
        <v>1.2447E-2</v>
      </c>
      <c r="EFD4">
        <v>1.1405999999999999E-2</v>
      </c>
      <c r="EFE4">
        <v>1.1561999999999999E-2</v>
      </c>
      <c r="EFF4">
        <v>9.972E-3</v>
      </c>
      <c r="EFG4">
        <v>1.2126E-2</v>
      </c>
      <c r="EFH4">
        <v>9.9520000000000008E-3</v>
      </c>
      <c r="EFI4">
        <v>1.4689000000000001E-2</v>
      </c>
      <c r="EFJ4">
        <v>1.1303000000000001E-2</v>
      </c>
      <c r="EFK4">
        <v>1.2159E-2</v>
      </c>
      <c r="EFL4">
        <v>1.2611000000000001E-2</v>
      </c>
      <c r="EFM4">
        <v>1.3183E-2</v>
      </c>
      <c r="EFN4">
        <v>1.1343000000000001E-2</v>
      </c>
      <c r="EFO4">
        <v>1.2560999999999999E-2</v>
      </c>
      <c r="EFP4">
        <v>1.1917000000000001E-2</v>
      </c>
      <c r="EFQ4">
        <v>1.2996000000000001E-2</v>
      </c>
      <c r="EFR4">
        <v>1.2932000000000001E-2</v>
      </c>
      <c r="EFS4">
        <v>1.3511E-2</v>
      </c>
      <c r="EFT4">
        <v>1.1719E-2</v>
      </c>
      <c r="EFU4">
        <v>1.2005E-2</v>
      </c>
      <c r="EFV4">
        <v>1.1783999999999999E-2</v>
      </c>
      <c r="EFW4">
        <v>1.4500000000000001E-2</v>
      </c>
      <c r="EFX4">
        <v>1.1596E-2</v>
      </c>
      <c r="EFY4">
        <v>1.1611E-2</v>
      </c>
      <c r="EFZ4">
        <v>1.4016000000000001E-2</v>
      </c>
      <c r="EGA4">
        <v>1.2061000000000001E-2</v>
      </c>
      <c r="EGB4">
        <v>1.2651000000000001E-2</v>
      </c>
      <c r="EGC4">
        <v>1.2142999999999999E-2</v>
      </c>
      <c r="EGD4">
        <v>1.5001E-2</v>
      </c>
      <c r="EGE4">
        <v>1.1906999999999999E-2</v>
      </c>
      <c r="EGF4">
        <v>1.5032E-2</v>
      </c>
      <c r="EGG4">
        <v>1.0742E-2</v>
      </c>
      <c r="EGH4">
        <v>1.1962E-2</v>
      </c>
      <c r="EGI4">
        <v>1.0291E-2</v>
      </c>
      <c r="EGJ4">
        <v>1.1263E-2</v>
      </c>
      <c r="EGK4">
        <v>9.7900000000000001E-3</v>
      </c>
      <c r="EGL4">
        <v>1.1384999999999999E-2</v>
      </c>
      <c r="EGM4">
        <v>1.107E-2</v>
      </c>
      <c r="EGN4">
        <v>1.188E-2</v>
      </c>
      <c r="EGO4">
        <v>1.106E-2</v>
      </c>
      <c r="EGP4">
        <v>1.2274999999999999E-2</v>
      </c>
      <c r="EGQ4">
        <v>1.3611E-2</v>
      </c>
      <c r="EGR4">
        <v>1.5450999999999999E-2</v>
      </c>
      <c r="EGS4">
        <v>1.4690999999999999E-2</v>
      </c>
      <c r="EGT4">
        <v>1.7963E-2</v>
      </c>
      <c r="EGU4">
        <v>1.3816999999999999E-2</v>
      </c>
      <c r="EGV4">
        <v>1.2517E-2</v>
      </c>
      <c r="EGW4">
        <v>1.3226999999999999E-2</v>
      </c>
      <c r="EGX4">
        <v>1.3077999999999999E-2</v>
      </c>
      <c r="EGY4">
        <v>1.2633999999999999E-2</v>
      </c>
      <c r="EGZ4">
        <v>1.0826000000000001E-2</v>
      </c>
      <c r="EHA4">
        <v>1.2701E-2</v>
      </c>
      <c r="EHB4">
        <v>1.2133E-2</v>
      </c>
      <c r="EHC4">
        <v>1.0940999999999999E-2</v>
      </c>
      <c r="EHD4">
        <v>1.1561999999999999E-2</v>
      </c>
      <c r="EHE4">
        <v>1.0016000000000001E-2</v>
      </c>
      <c r="EHF4">
        <v>1.0349000000000001E-2</v>
      </c>
      <c r="EHG4">
        <v>1.1738999999999999E-2</v>
      </c>
      <c r="EHH4">
        <v>1.0526000000000001E-2</v>
      </c>
      <c r="EHI4">
        <v>1.1945000000000001E-2</v>
      </c>
      <c r="EHJ4">
        <v>1.0088E-2</v>
      </c>
      <c r="EHK4">
        <v>9.8619999999999992E-3</v>
      </c>
      <c r="EHL4">
        <v>1.0836999999999999E-2</v>
      </c>
      <c r="EHM4">
        <v>1.1004E-2</v>
      </c>
      <c r="EHN4">
        <v>1.1506000000000001E-2</v>
      </c>
      <c r="EHO4">
        <v>1.2883E-2</v>
      </c>
      <c r="EHP4">
        <v>1.3308E-2</v>
      </c>
      <c r="EHQ4">
        <v>1.3586000000000001E-2</v>
      </c>
      <c r="EHR4">
        <v>1.2349000000000001E-2</v>
      </c>
      <c r="EHS4">
        <v>1.3252E-2</v>
      </c>
      <c r="EHT4">
        <v>1.0609E-2</v>
      </c>
      <c r="EHU4">
        <v>1.0389000000000001E-2</v>
      </c>
      <c r="EHV4">
        <v>1.2288E-2</v>
      </c>
      <c r="EHW4">
        <v>1.0841999999999999E-2</v>
      </c>
      <c r="EHX4">
        <v>1.1081000000000001E-2</v>
      </c>
      <c r="EHY4">
        <v>8.9840000000000007E-3</v>
      </c>
      <c r="EHZ4">
        <v>1.1618E-2</v>
      </c>
      <c r="EIA4">
        <v>1.1560000000000001E-2</v>
      </c>
      <c r="EIB4">
        <v>1.196E-2</v>
      </c>
      <c r="EIC4">
        <v>1.1939999999999999E-2</v>
      </c>
      <c r="EID4">
        <v>9.5149999999999992E-3</v>
      </c>
      <c r="EIE4">
        <v>9.724E-3</v>
      </c>
      <c r="EIF4">
        <v>1.2633999999999999E-2</v>
      </c>
      <c r="EIG4">
        <v>1.1240999999999999E-2</v>
      </c>
      <c r="EIH4">
        <v>1.2560999999999999E-2</v>
      </c>
      <c r="EII4">
        <v>1.5318E-2</v>
      </c>
      <c r="EIJ4">
        <v>1.4435E-2</v>
      </c>
      <c r="EIK4">
        <v>1.1875999999999999E-2</v>
      </c>
      <c r="EIL4">
        <v>1.1091E-2</v>
      </c>
      <c r="EIM4">
        <v>1.5904000000000001E-2</v>
      </c>
      <c r="EIN4">
        <v>1.3627999999999999E-2</v>
      </c>
      <c r="EIO4">
        <v>1.1035E-2</v>
      </c>
      <c r="EIP4">
        <v>1.0387E-2</v>
      </c>
      <c r="EIQ4">
        <v>1.1377999999999999E-2</v>
      </c>
      <c r="EIR4">
        <v>1.3178E-2</v>
      </c>
      <c r="EIS4">
        <v>1.274E-2</v>
      </c>
      <c r="EIT4">
        <v>1.3313999999999999E-2</v>
      </c>
      <c r="EIU4">
        <v>1.3049E-2</v>
      </c>
      <c r="EIV4">
        <v>1.2814000000000001E-2</v>
      </c>
      <c r="EIW4">
        <v>1.4281E-2</v>
      </c>
      <c r="EIX4">
        <v>1.5157E-2</v>
      </c>
      <c r="EIY4">
        <v>1.1363E-2</v>
      </c>
      <c r="EIZ4">
        <v>1.2012999999999999E-2</v>
      </c>
      <c r="EJA4">
        <v>8.7690000000000008E-3</v>
      </c>
      <c r="EJB4">
        <v>1.2662E-2</v>
      </c>
      <c r="EJC4">
        <v>1.0606000000000001E-2</v>
      </c>
      <c r="EJD4">
        <v>1.2514000000000001E-2</v>
      </c>
      <c r="EJE4">
        <v>1.2064E-2</v>
      </c>
      <c r="EJF4">
        <v>1.2897E-2</v>
      </c>
      <c r="EJG4">
        <v>1.0898E-2</v>
      </c>
      <c r="EJH4">
        <v>1.7011999999999999E-2</v>
      </c>
      <c r="EJI4">
        <v>1.6292000000000001E-2</v>
      </c>
      <c r="EJJ4">
        <v>1.4475E-2</v>
      </c>
      <c r="EJK4">
        <v>1.7513999999999998E-2</v>
      </c>
      <c r="EJL4">
        <v>1.6247000000000001E-2</v>
      </c>
      <c r="EJM4">
        <v>1.7236000000000001E-2</v>
      </c>
      <c r="EJN4">
        <v>1.107E-2</v>
      </c>
      <c r="EJO4">
        <v>1.1643000000000001E-2</v>
      </c>
      <c r="EJP4">
        <v>1.2118E-2</v>
      </c>
      <c r="EJQ4">
        <v>1.2035000000000001E-2</v>
      </c>
      <c r="EJR4">
        <v>1.2869E-2</v>
      </c>
      <c r="EJS4">
        <v>1.1516E-2</v>
      </c>
      <c r="EJT4">
        <v>1.3958999999999999E-2</v>
      </c>
      <c r="EJU4">
        <v>1.1932999999999999E-2</v>
      </c>
      <c r="EJV4">
        <v>1.2777E-2</v>
      </c>
      <c r="EJW4">
        <v>1.2142E-2</v>
      </c>
      <c r="EJX4">
        <v>1.0232E-2</v>
      </c>
      <c r="EJY4">
        <v>1.1864E-2</v>
      </c>
      <c r="EJZ4">
        <v>1.3759E-2</v>
      </c>
      <c r="EKA4">
        <v>1.3362000000000001E-2</v>
      </c>
      <c r="EKB4">
        <v>1.5037999999999999E-2</v>
      </c>
      <c r="EKC4">
        <v>1.4888999999999999E-2</v>
      </c>
      <c r="EKD4">
        <v>1.2048E-2</v>
      </c>
      <c r="EKE4">
        <v>1.0688E-2</v>
      </c>
      <c r="EKF4">
        <v>1.1356E-2</v>
      </c>
      <c r="EKG4">
        <v>9.0550000000000005E-3</v>
      </c>
      <c r="EKH4">
        <v>1.0663000000000001E-2</v>
      </c>
      <c r="EKI4">
        <v>1.2918000000000001E-2</v>
      </c>
      <c r="EKJ4">
        <v>1.0791E-2</v>
      </c>
      <c r="EKK4">
        <v>1.1922E-2</v>
      </c>
      <c r="EKL4">
        <v>1.0916E-2</v>
      </c>
      <c r="EKM4">
        <v>1.2534999999999999E-2</v>
      </c>
      <c r="EKN4">
        <v>1.0309E-2</v>
      </c>
      <c r="EKO4">
        <v>9.6500000000000006E-3</v>
      </c>
      <c r="EKP4">
        <v>1.1112E-2</v>
      </c>
      <c r="EKQ4">
        <v>1.1051E-2</v>
      </c>
      <c r="EKR4">
        <v>1.0055E-2</v>
      </c>
      <c r="EKS4">
        <v>1.1171E-2</v>
      </c>
      <c r="EKT4">
        <v>1.2737E-2</v>
      </c>
      <c r="EKU4">
        <v>1.2038999999999999E-2</v>
      </c>
      <c r="EKV4">
        <v>1.2559000000000001E-2</v>
      </c>
      <c r="EKW4">
        <v>1.1660999999999999E-2</v>
      </c>
      <c r="EKX4">
        <v>1.2737999999999999E-2</v>
      </c>
      <c r="EKY4">
        <v>1.1632999999999999E-2</v>
      </c>
      <c r="EKZ4">
        <v>1.3043000000000001E-2</v>
      </c>
      <c r="ELA4">
        <v>1.1370999999999999E-2</v>
      </c>
      <c r="ELB4">
        <v>9.7380000000000001E-3</v>
      </c>
      <c r="ELC4">
        <v>1.1200999999999999E-2</v>
      </c>
      <c r="ELD4">
        <v>1.1084E-2</v>
      </c>
      <c r="ELE4">
        <v>1.0746E-2</v>
      </c>
      <c r="ELF4">
        <v>1.2149999999999999E-2</v>
      </c>
      <c r="ELG4">
        <v>1.2196E-2</v>
      </c>
      <c r="ELH4">
        <v>1.1932999999999999E-2</v>
      </c>
      <c r="ELI4">
        <v>1.1334E-2</v>
      </c>
      <c r="ELJ4">
        <v>1.1704000000000001E-2</v>
      </c>
      <c r="ELK4">
        <v>1.2359999999999999E-2</v>
      </c>
      <c r="ELL4">
        <v>1.1634E-2</v>
      </c>
      <c r="ELM4">
        <v>1.0841999999999999E-2</v>
      </c>
      <c r="ELN4">
        <v>1.2782999999999999E-2</v>
      </c>
      <c r="ELO4">
        <v>1.1176E-2</v>
      </c>
      <c r="ELP4">
        <v>1.1915E-2</v>
      </c>
      <c r="ELQ4">
        <v>1.1559E-2</v>
      </c>
      <c r="ELR4">
        <v>1.1495E-2</v>
      </c>
      <c r="ELS4">
        <v>1.0609E-2</v>
      </c>
      <c r="ELT4">
        <v>1.3806000000000001E-2</v>
      </c>
      <c r="ELU4">
        <v>1.3213000000000001E-2</v>
      </c>
      <c r="ELV4">
        <v>1.3558000000000001E-2</v>
      </c>
      <c r="ELW4">
        <v>1.1528E-2</v>
      </c>
      <c r="ELX4">
        <v>1.18E-2</v>
      </c>
      <c r="ELY4">
        <v>1.4770999999999999E-2</v>
      </c>
      <c r="ELZ4">
        <v>1.1542999999999999E-2</v>
      </c>
      <c r="EMA4">
        <v>1.221E-2</v>
      </c>
      <c r="EMB4">
        <v>1.0567999999999999E-2</v>
      </c>
      <c r="EMC4">
        <v>9.6520000000000009E-3</v>
      </c>
      <c r="EMD4">
        <v>1.2191E-2</v>
      </c>
      <c r="EME4">
        <v>1.2333999999999999E-2</v>
      </c>
      <c r="EMF4">
        <v>1.0128E-2</v>
      </c>
      <c r="EMG4">
        <v>1.2666999999999999E-2</v>
      </c>
      <c r="EMH4">
        <v>1.1986999999999999E-2</v>
      </c>
      <c r="EMI4">
        <v>1.2973999999999999E-2</v>
      </c>
      <c r="EMJ4">
        <v>1.0089000000000001E-2</v>
      </c>
      <c r="EMK4">
        <v>1.1617000000000001E-2</v>
      </c>
      <c r="EML4">
        <v>1.188E-2</v>
      </c>
      <c r="EMM4">
        <v>1.2512000000000001E-2</v>
      </c>
      <c r="EMN4">
        <v>1.3351E-2</v>
      </c>
      <c r="EMO4">
        <v>1.4248E-2</v>
      </c>
      <c r="EMP4">
        <v>1.2911000000000001E-2</v>
      </c>
      <c r="EMQ4">
        <v>1.2753E-2</v>
      </c>
      <c r="EMR4">
        <v>1.3993E-2</v>
      </c>
      <c r="EMS4">
        <v>1.2522999999999999E-2</v>
      </c>
      <c r="EMT4">
        <v>1.3269E-2</v>
      </c>
      <c r="EMU4">
        <v>1.2914E-2</v>
      </c>
      <c r="EMV4">
        <v>1.3141999999999999E-2</v>
      </c>
      <c r="EMW4">
        <v>1.3289E-2</v>
      </c>
      <c r="EMX4">
        <v>1.3036000000000001E-2</v>
      </c>
      <c r="EMY4">
        <v>1.2348E-2</v>
      </c>
      <c r="EMZ4">
        <v>1.197E-2</v>
      </c>
      <c r="ENA4">
        <v>1.2621E-2</v>
      </c>
      <c r="ENB4">
        <v>1.0595E-2</v>
      </c>
      <c r="ENC4">
        <v>1.2598E-2</v>
      </c>
      <c r="END4">
        <v>9.9590000000000008E-3</v>
      </c>
      <c r="ENE4">
        <v>1.1658999999999999E-2</v>
      </c>
      <c r="ENF4">
        <v>1.1709000000000001E-2</v>
      </c>
      <c r="ENG4">
        <v>1.2158E-2</v>
      </c>
      <c r="ENH4">
        <v>1.1780000000000001E-2</v>
      </c>
      <c r="ENI4">
        <v>9.6360000000000005E-3</v>
      </c>
      <c r="ENJ4">
        <v>1.1010000000000001E-2</v>
      </c>
      <c r="ENK4">
        <v>1.6670999999999998E-2</v>
      </c>
      <c r="ENL4">
        <v>2.3033000000000001E-2</v>
      </c>
      <c r="ENM4">
        <v>1.6091000000000001E-2</v>
      </c>
      <c r="ENN4">
        <v>1.7240999999999999E-2</v>
      </c>
      <c r="ENO4">
        <v>1.6251999999999999E-2</v>
      </c>
      <c r="ENP4">
        <v>1.2371999999999999E-2</v>
      </c>
      <c r="ENQ4">
        <v>1.2845000000000001E-2</v>
      </c>
      <c r="ENR4">
        <v>1.2408000000000001E-2</v>
      </c>
      <c r="ENS4">
        <v>1.1723000000000001E-2</v>
      </c>
      <c r="ENT4">
        <v>1.0765E-2</v>
      </c>
      <c r="ENU4">
        <v>9.3810000000000004E-3</v>
      </c>
      <c r="ENV4">
        <v>8.7709999999999993E-3</v>
      </c>
      <c r="ENW4">
        <v>1.0642E-2</v>
      </c>
      <c r="ENX4">
        <v>1.0118E-2</v>
      </c>
      <c r="ENY4">
        <v>1.1320999999999999E-2</v>
      </c>
      <c r="ENZ4">
        <v>1.2763999999999999E-2</v>
      </c>
      <c r="EOA4">
        <v>1.1368E-2</v>
      </c>
      <c r="EOB4">
        <v>1.0456999999999999E-2</v>
      </c>
      <c r="EOC4">
        <v>1.1253000000000001E-2</v>
      </c>
      <c r="EOD4">
        <v>1.2233000000000001E-2</v>
      </c>
      <c r="EOE4">
        <v>9.8309999999999995E-3</v>
      </c>
      <c r="EOF4">
        <v>1.0925000000000001E-2</v>
      </c>
      <c r="EOG4">
        <v>1.1035E-2</v>
      </c>
      <c r="EOH4">
        <v>9.6589999999999992E-3</v>
      </c>
      <c r="EOI4">
        <v>1.2692999999999999E-2</v>
      </c>
      <c r="EOJ4">
        <v>1.0865E-2</v>
      </c>
      <c r="EOK4">
        <v>1.2171E-2</v>
      </c>
      <c r="EOL4">
        <v>1.2976E-2</v>
      </c>
      <c r="EOM4">
        <v>1.3598000000000001E-2</v>
      </c>
      <c r="EON4">
        <v>1.0459E-2</v>
      </c>
      <c r="EOO4">
        <v>1.0681E-2</v>
      </c>
      <c r="EOP4">
        <v>1.2996000000000001E-2</v>
      </c>
      <c r="EOQ4">
        <v>1.0283E-2</v>
      </c>
      <c r="EOR4">
        <v>1.0114E-2</v>
      </c>
      <c r="EOS4">
        <v>1.1717999999999999E-2</v>
      </c>
      <c r="EOT4">
        <v>1.1672E-2</v>
      </c>
      <c r="EOU4">
        <v>1.1642E-2</v>
      </c>
      <c r="EOV4">
        <v>9.9609999999999994E-3</v>
      </c>
      <c r="EOW4">
        <v>1.1586000000000001E-2</v>
      </c>
      <c r="EOX4">
        <v>1.0383999999999999E-2</v>
      </c>
      <c r="EOY4">
        <v>9.8549999999999992E-3</v>
      </c>
      <c r="EOZ4">
        <v>1.1712999999999999E-2</v>
      </c>
      <c r="EPA4">
        <v>1.1931000000000001E-2</v>
      </c>
      <c r="EPB4">
        <v>1.1639999999999999E-2</v>
      </c>
      <c r="EPC4">
        <v>1.1442000000000001E-2</v>
      </c>
      <c r="EPD4">
        <v>1.0243E-2</v>
      </c>
      <c r="EPE4">
        <v>1.0422000000000001E-2</v>
      </c>
      <c r="EPF4">
        <v>1.2848999999999999E-2</v>
      </c>
      <c r="EPG4">
        <v>1.1261E-2</v>
      </c>
      <c r="EPH4">
        <v>1.2708000000000001E-2</v>
      </c>
      <c r="EPI4">
        <v>1.2062E-2</v>
      </c>
      <c r="EPJ4">
        <v>1.3206000000000001E-2</v>
      </c>
      <c r="EPK4">
        <v>1.0727E-2</v>
      </c>
      <c r="EPL4">
        <v>1.1516999999999999E-2</v>
      </c>
      <c r="EPM4">
        <v>1.0815E-2</v>
      </c>
      <c r="EPN4">
        <v>1.0185E-2</v>
      </c>
      <c r="EPO4">
        <v>1.1937E-2</v>
      </c>
      <c r="EPP4">
        <v>1.3367E-2</v>
      </c>
      <c r="EPQ4">
        <v>1.4149999999999999E-2</v>
      </c>
      <c r="EPR4">
        <v>1.3162E-2</v>
      </c>
      <c r="EPS4">
        <v>1.2552000000000001E-2</v>
      </c>
      <c r="EPT4">
        <v>1.2723E-2</v>
      </c>
      <c r="EPU4">
        <v>1.2208999999999999E-2</v>
      </c>
      <c r="EPV4">
        <v>1.2602E-2</v>
      </c>
      <c r="EPW4">
        <v>1.0685E-2</v>
      </c>
      <c r="EPX4">
        <v>1.1207E-2</v>
      </c>
      <c r="EPY4">
        <v>1.2586999999999999E-2</v>
      </c>
      <c r="EPZ4">
        <v>1.1424E-2</v>
      </c>
      <c r="EQA4">
        <v>1.2317E-2</v>
      </c>
      <c r="EQB4">
        <v>1.0453E-2</v>
      </c>
      <c r="EQC4">
        <v>9.2800000000000001E-3</v>
      </c>
      <c r="EQD4">
        <v>1.3254999999999999E-2</v>
      </c>
      <c r="EQE4">
        <v>1.2708000000000001E-2</v>
      </c>
      <c r="EQF4">
        <v>1.1646999999999999E-2</v>
      </c>
      <c r="EQG4">
        <v>1.1842999999999999E-2</v>
      </c>
      <c r="EQH4">
        <v>1.4455000000000001E-2</v>
      </c>
      <c r="EQI4">
        <v>1.3949E-2</v>
      </c>
      <c r="EQJ4">
        <v>1.5188999999999999E-2</v>
      </c>
      <c r="EQK4">
        <v>1.3322000000000001E-2</v>
      </c>
      <c r="EQL4">
        <v>1.1639999999999999E-2</v>
      </c>
      <c r="EQM4">
        <v>1.0931E-2</v>
      </c>
      <c r="EQN4">
        <v>1.0538E-2</v>
      </c>
      <c r="EQO4">
        <v>1.0888E-2</v>
      </c>
      <c r="EQP4">
        <v>1.4003E-2</v>
      </c>
      <c r="EQQ4">
        <v>1.3129999999999999E-2</v>
      </c>
      <c r="EQR4">
        <v>1.431E-2</v>
      </c>
      <c r="EQS4">
        <v>1.1532000000000001E-2</v>
      </c>
      <c r="EQT4">
        <v>1.2203E-2</v>
      </c>
      <c r="EQU4">
        <v>1.0410000000000001E-2</v>
      </c>
      <c r="EQV4">
        <v>1.2318000000000001E-2</v>
      </c>
      <c r="EQW4">
        <v>1.2913000000000001E-2</v>
      </c>
      <c r="EQX4">
        <v>1.2906000000000001E-2</v>
      </c>
      <c r="EQY4">
        <v>1.3355000000000001E-2</v>
      </c>
      <c r="EQZ4">
        <v>1.3859E-2</v>
      </c>
      <c r="ERA4">
        <v>1.2462000000000001E-2</v>
      </c>
      <c r="ERB4">
        <v>1.1854E-2</v>
      </c>
      <c r="ERC4">
        <v>1.1871E-2</v>
      </c>
      <c r="ERD4">
        <v>1.2364999999999999E-2</v>
      </c>
      <c r="ERE4">
        <v>1.1058E-2</v>
      </c>
      <c r="ERF4">
        <v>1.0430999999999999E-2</v>
      </c>
      <c r="ERG4">
        <v>1.2073E-2</v>
      </c>
      <c r="ERH4">
        <v>1.0815999999999999E-2</v>
      </c>
      <c r="ERI4">
        <v>1.1919000000000001E-2</v>
      </c>
      <c r="ERJ4">
        <v>1.0985E-2</v>
      </c>
      <c r="ERK4">
        <v>1.0482E-2</v>
      </c>
      <c r="ERL4">
        <v>1.2031999999999999E-2</v>
      </c>
      <c r="ERM4">
        <v>1.242E-2</v>
      </c>
      <c r="ERN4">
        <v>1.3927999999999999E-2</v>
      </c>
      <c r="ERO4">
        <v>1.1390000000000001E-2</v>
      </c>
      <c r="ERP4">
        <v>1.4683999999999999E-2</v>
      </c>
      <c r="ERQ4">
        <v>1.4083E-2</v>
      </c>
      <c r="ERR4">
        <v>1.3617000000000001E-2</v>
      </c>
      <c r="ERS4">
        <v>1.1195E-2</v>
      </c>
      <c r="ERT4">
        <v>1.0855999999999999E-2</v>
      </c>
      <c r="ERU4">
        <v>1.0000999999999999E-2</v>
      </c>
      <c r="ERV4">
        <v>1.0685999999999999E-2</v>
      </c>
      <c r="ERW4">
        <v>1.1284000000000001E-2</v>
      </c>
      <c r="ERX4">
        <v>1.0597000000000001E-2</v>
      </c>
      <c r="ERY4">
        <v>1.1074000000000001E-2</v>
      </c>
      <c r="ERZ4">
        <v>9.1520000000000004E-3</v>
      </c>
      <c r="ESA4">
        <v>1.3121000000000001E-2</v>
      </c>
      <c r="ESB4">
        <v>9.9590000000000008E-3</v>
      </c>
      <c r="ESC4">
        <v>1.3774E-2</v>
      </c>
      <c r="ESD4">
        <v>1.2973E-2</v>
      </c>
      <c r="ESE4">
        <v>1.3166000000000001E-2</v>
      </c>
      <c r="ESF4">
        <v>1.2191E-2</v>
      </c>
      <c r="ESG4">
        <v>1.2255E-2</v>
      </c>
      <c r="ESH4">
        <v>1.0151E-2</v>
      </c>
      <c r="ESI4">
        <v>1.2401000000000001E-2</v>
      </c>
      <c r="ESJ4">
        <v>1.1355000000000001E-2</v>
      </c>
      <c r="ESK4">
        <v>1.4144E-2</v>
      </c>
      <c r="ESL4">
        <v>1.1394E-2</v>
      </c>
      <c r="ESM4">
        <v>1.0696000000000001E-2</v>
      </c>
      <c r="ESN4">
        <v>1.1953999999999999E-2</v>
      </c>
      <c r="ESO4">
        <v>1.0586E-2</v>
      </c>
      <c r="ESP4">
        <v>1.4132E-2</v>
      </c>
      <c r="ESQ4">
        <v>1.4867E-2</v>
      </c>
      <c r="ESR4">
        <v>1.0462000000000001E-2</v>
      </c>
      <c r="ESS4">
        <v>1.1010000000000001E-2</v>
      </c>
      <c r="EST4">
        <v>1.2213E-2</v>
      </c>
      <c r="ESU4">
        <v>1.3601E-2</v>
      </c>
      <c r="ESV4">
        <v>9.5080000000000008E-3</v>
      </c>
      <c r="ESW4">
        <v>1.1318999999999999E-2</v>
      </c>
      <c r="ESX4">
        <v>1.0281999999999999E-2</v>
      </c>
      <c r="ESY4">
        <v>9.0699999999999999E-3</v>
      </c>
      <c r="ESZ4">
        <v>9.2320000000000006E-3</v>
      </c>
      <c r="ETA4">
        <v>9.9050000000000006E-3</v>
      </c>
      <c r="ETB4">
        <v>8.7290000000000006E-3</v>
      </c>
      <c r="ETC4">
        <v>1.1325E-2</v>
      </c>
      <c r="ETD4">
        <v>1.2144E-2</v>
      </c>
      <c r="ETE4">
        <v>1.2744999999999999E-2</v>
      </c>
      <c r="ETF4">
        <v>1.0721E-2</v>
      </c>
      <c r="ETG4">
        <v>1.3609E-2</v>
      </c>
      <c r="ETH4">
        <v>1.129E-2</v>
      </c>
      <c r="ETI4">
        <v>1.1554999999999999E-2</v>
      </c>
      <c r="ETJ4">
        <v>1.2201999999999999E-2</v>
      </c>
      <c r="ETK4">
        <v>1.2511E-2</v>
      </c>
      <c r="ETL4">
        <v>1.2037000000000001E-2</v>
      </c>
      <c r="ETM4">
        <v>1.1752E-2</v>
      </c>
      <c r="ETN4">
        <v>1.3004999999999999E-2</v>
      </c>
      <c r="ETO4">
        <v>1.1608E-2</v>
      </c>
      <c r="ETP4">
        <v>1.3422E-2</v>
      </c>
      <c r="ETQ4">
        <v>1.3674E-2</v>
      </c>
      <c r="ETR4">
        <v>1.3483E-2</v>
      </c>
      <c r="ETS4">
        <v>1.239E-2</v>
      </c>
      <c r="ETT4">
        <v>1.2595E-2</v>
      </c>
      <c r="ETU4">
        <v>1.2707E-2</v>
      </c>
      <c r="ETV4">
        <v>1.2919E-2</v>
      </c>
      <c r="ETW4">
        <v>1.4005E-2</v>
      </c>
      <c r="ETX4">
        <v>1.2463E-2</v>
      </c>
      <c r="ETY4">
        <v>1.1218000000000001E-2</v>
      </c>
      <c r="ETZ4">
        <v>1.4146000000000001E-2</v>
      </c>
      <c r="EUA4">
        <v>1.2877E-2</v>
      </c>
      <c r="EUB4">
        <v>1.3358E-2</v>
      </c>
      <c r="EUC4">
        <v>1.0206E-2</v>
      </c>
      <c r="EUD4">
        <v>1.0149E-2</v>
      </c>
      <c r="EUE4">
        <v>1.3747000000000001E-2</v>
      </c>
      <c r="EUF4">
        <v>1.1847999999999999E-2</v>
      </c>
      <c r="EUG4">
        <v>1.2187E-2</v>
      </c>
      <c r="EUH4">
        <v>1.149E-2</v>
      </c>
      <c r="EUI4">
        <v>1.2708000000000001E-2</v>
      </c>
      <c r="EUJ4">
        <v>1.4912E-2</v>
      </c>
      <c r="EUK4">
        <v>1.4955E-2</v>
      </c>
      <c r="EUL4">
        <v>1.3417999999999999E-2</v>
      </c>
      <c r="EUM4">
        <v>1.3353E-2</v>
      </c>
      <c r="EUN4">
        <v>1.2142E-2</v>
      </c>
      <c r="EUO4">
        <v>1.3284000000000001E-2</v>
      </c>
      <c r="EUP4">
        <v>1.4337000000000001E-2</v>
      </c>
      <c r="EUQ4">
        <v>1.1211E-2</v>
      </c>
      <c r="EUR4">
        <v>1.0153000000000001E-2</v>
      </c>
      <c r="EUS4">
        <v>1.0919999999999999E-2</v>
      </c>
      <c r="EUT4">
        <v>1.0678999999999999E-2</v>
      </c>
      <c r="EUU4">
        <v>9.0650000000000001E-3</v>
      </c>
      <c r="EUV4">
        <v>1.2909E-2</v>
      </c>
      <c r="EUW4">
        <v>1.0767000000000001E-2</v>
      </c>
      <c r="EUX4">
        <v>1.1183999999999999E-2</v>
      </c>
      <c r="EUY4">
        <v>1.0800000000000001E-2</v>
      </c>
      <c r="EUZ4">
        <v>9.6319999999999999E-3</v>
      </c>
      <c r="EVA4">
        <v>1.0125E-2</v>
      </c>
      <c r="EVB4">
        <v>1.2821000000000001E-2</v>
      </c>
      <c r="EVC4">
        <v>1.009E-2</v>
      </c>
      <c r="EVD4">
        <v>1.0669E-2</v>
      </c>
      <c r="EVE4">
        <v>1.205E-2</v>
      </c>
      <c r="EVF4">
        <v>9.6170000000000005E-3</v>
      </c>
      <c r="EVG4">
        <v>1.0276E-2</v>
      </c>
      <c r="EVH4">
        <v>1.3372999999999999E-2</v>
      </c>
      <c r="EVI4">
        <v>1.1407E-2</v>
      </c>
      <c r="EVJ4">
        <v>1.0390999999999999E-2</v>
      </c>
      <c r="EVK4">
        <v>1.1929E-2</v>
      </c>
      <c r="EVL4">
        <v>1.2217E-2</v>
      </c>
      <c r="EVM4">
        <v>1.2825E-2</v>
      </c>
      <c r="EVN4">
        <v>1.5545E-2</v>
      </c>
      <c r="EVO4">
        <v>1.2455000000000001E-2</v>
      </c>
      <c r="EVP4">
        <v>1.6511000000000001E-2</v>
      </c>
      <c r="EVQ4">
        <v>1.0754E-2</v>
      </c>
      <c r="EVR4">
        <v>1.0659999999999999E-2</v>
      </c>
      <c r="EVS4">
        <v>9.7870000000000006E-3</v>
      </c>
      <c r="EVT4">
        <v>9.5720000000000006E-3</v>
      </c>
      <c r="EVU4">
        <v>1.0799E-2</v>
      </c>
      <c r="EVV4">
        <v>1.2489999999999999E-2</v>
      </c>
      <c r="EVW4">
        <v>1.1344E-2</v>
      </c>
      <c r="EVX4">
        <v>1.1264E-2</v>
      </c>
      <c r="EVY4">
        <v>1.0011000000000001E-2</v>
      </c>
      <c r="EVZ4">
        <v>1.0782999999999999E-2</v>
      </c>
      <c r="EWA4">
        <v>1.2638999999999999E-2</v>
      </c>
      <c r="EWB4">
        <v>1.1487000000000001E-2</v>
      </c>
      <c r="EWC4">
        <v>1.1572000000000001E-2</v>
      </c>
      <c r="EWD4">
        <v>1.1224E-2</v>
      </c>
      <c r="EWE4">
        <v>1.1162999999999999E-2</v>
      </c>
      <c r="EWF4">
        <v>9.1219999999999999E-3</v>
      </c>
      <c r="EWG4">
        <v>1.2149999999999999E-2</v>
      </c>
      <c r="EWH4">
        <v>9.8689999999999993E-3</v>
      </c>
      <c r="EWI4">
        <v>1.0975E-2</v>
      </c>
      <c r="EWJ4">
        <v>1.3172E-2</v>
      </c>
      <c r="EWK4">
        <v>1.0527E-2</v>
      </c>
      <c r="EWL4">
        <v>1.2714E-2</v>
      </c>
      <c r="EWM4">
        <v>1.2954E-2</v>
      </c>
      <c r="EWN4">
        <v>1.3109000000000001E-2</v>
      </c>
      <c r="EWO4">
        <v>1.0710000000000001E-2</v>
      </c>
      <c r="EWP4">
        <v>1.2670000000000001E-2</v>
      </c>
      <c r="EWQ4">
        <v>1.1827000000000001E-2</v>
      </c>
      <c r="EWR4">
        <v>1.0671999999999999E-2</v>
      </c>
      <c r="EWS4">
        <v>1.0968E-2</v>
      </c>
      <c r="EWT4">
        <v>1.3065E-2</v>
      </c>
      <c r="EWU4">
        <v>1.3381000000000001E-2</v>
      </c>
      <c r="EWV4">
        <v>1.0728E-2</v>
      </c>
      <c r="EWW4">
        <v>1.1976000000000001E-2</v>
      </c>
      <c r="EWX4">
        <v>1.1084999999999999E-2</v>
      </c>
      <c r="EWY4">
        <v>1.2101000000000001E-2</v>
      </c>
      <c r="EWZ4">
        <v>1.2503999999999999E-2</v>
      </c>
      <c r="EXA4">
        <v>1.2591E-2</v>
      </c>
      <c r="EXB4">
        <v>1.0914E-2</v>
      </c>
      <c r="EXC4">
        <v>1.4951000000000001E-2</v>
      </c>
      <c r="EXD4">
        <v>1.2966999999999999E-2</v>
      </c>
      <c r="EXE4">
        <v>1.4682000000000001E-2</v>
      </c>
      <c r="EXF4">
        <v>2.2081E-2</v>
      </c>
      <c r="EXG4">
        <v>1.6625000000000001E-2</v>
      </c>
      <c r="EXH4">
        <v>1.4951000000000001E-2</v>
      </c>
      <c r="EXI4">
        <v>2.5065E-2</v>
      </c>
      <c r="EXJ4">
        <v>1.7347000000000001E-2</v>
      </c>
      <c r="EXK4">
        <v>1.5016E-2</v>
      </c>
      <c r="EXL4">
        <v>1.4951000000000001E-2</v>
      </c>
      <c r="EXM4">
        <v>1.3818E-2</v>
      </c>
      <c r="EXN4">
        <v>1.2652999999999999E-2</v>
      </c>
      <c r="EXO4">
        <v>1.5512E-2</v>
      </c>
      <c r="EXP4">
        <v>1.4206E-2</v>
      </c>
      <c r="EXQ4">
        <v>1.5129E-2</v>
      </c>
      <c r="EXR4">
        <v>1.5205E-2</v>
      </c>
      <c r="EXS4">
        <v>1.4108000000000001E-2</v>
      </c>
      <c r="EXT4">
        <v>1.3329000000000001E-2</v>
      </c>
      <c r="EXU4">
        <v>1.214E-2</v>
      </c>
      <c r="EXV4">
        <v>1.2139E-2</v>
      </c>
      <c r="EXW4">
        <v>1.1051E-2</v>
      </c>
      <c r="EXX4">
        <v>1.1162999999999999E-2</v>
      </c>
      <c r="EXY4">
        <v>1.1273999999999999E-2</v>
      </c>
      <c r="EXZ4">
        <v>1.2211E-2</v>
      </c>
      <c r="EYA4">
        <v>1.1922E-2</v>
      </c>
      <c r="EYB4">
        <v>1.1086E-2</v>
      </c>
      <c r="EYC4">
        <v>1.3679E-2</v>
      </c>
      <c r="EYD4">
        <v>1.1013999999999999E-2</v>
      </c>
      <c r="EYE4">
        <v>1.2792E-2</v>
      </c>
      <c r="EYF4">
        <v>1.1398999999999999E-2</v>
      </c>
      <c r="EYG4">
        <v>1.0246E-2</v>
      </c>
      <c r="EYH4">
        <v>1.1937E-2</v>
      </c>
      <c r="EYI4">
        <v>1.1132E-2</v>
      </c>
      <c r="EYJ4">
        <v>1.2817E-2</v>
      </c>
      <c r="EYK4">
        <v>1.1346E-2</v>
      </c>
      <c r="EYL4">
        <v>1.3096999999999999E-2</v>
      </c>
      <c r="EYM4">
        <v>1.1807E-2</v>
      </c>
      <c r="EYN4">
        <v>1.1991E-2</v>
      </c>
      <c r="EYO4">
        <v>1.0319E-2</v>
      </c>
      <c r="EYP4">
        <v>1.5018E-2</v>
      </c>
      <c r="EYQ4">
        <v>1.0404999999999999E-2</v>
      </c>
      <c r="EYR4">
        <v>1.0305E-2</v>
      </c>
      <c r="EYS4">
        <v>1.0701E-2</v>
      </c>
      <c r="EYT4">
        <v>1.1684999999999999E-2</v>
      </c>
      <c r="EYU4">
        <v>9.0760000000000007E-3</v>
      </c>
      <c r="EYV4">
        <v>1.0385999999999999E-2</v>
      </c>
      <c r="EYW4">
        <v>1.0204E-2</v>
      </c>
      <c r="EYX4">
        <v>1.2031999999999999E-2</v>
      </c>
      <c r="EYY4">
        <v>1.1601999999999999E-2</v>
      </c>
      <c r="EYZ4">
        <v>1.2963000000000001E-2</v>
      </c>
      <c r="EZA4">
        <v>1.3946E-2</v>
      </c>
      <c r="EZB4">
        <v>1.3374E-2</v>
      </c>
      <c r="EZC4">
        <v>1.1592E-2</v>
      </c>
      <c r="EZD4">
        <v>1.1584000000000001E-2</v>
      </c>
      <c r="EZE4">
        <v>1.1332E-2</v>
      </c>
      <c r="EZF4">
        <v>1.3653E-2</v>
      </c>
      <c r="EZG4">
        <v>1.1594999999999999E-2</v>
      </c>
      <c r="EZH4">
        <v>1.3310000000000001E-2</v>
      </c>
      <c r="EZI4">
        <v>1.2697999999999999E-2</v>
      </c>
      <c r="EZJ4">
        <v>1.1967E-2</v>
      </c>
      <c r="EZK4">
        <v>1.0583E-2</v>
      </c>
      <c r="EZL4">
        <v>8.9289999999999994E-3</v>
      </c>
      <c r="EZM4">
        <v>1.1257E-2</v>
      </c>
      <c r="EZN4">
        <v>1.1426E-2</v>
      </c>
      <c r="EZO4">
        <v>1.2371999999999999E-2</v>
      </c>
      <c r="EZP4">
        <v>9.9240000000000005E-3</v>
      </c>
      <c r="EZQ4">
        <v>1.1821999999999999E-2</v>
      </c>
      <c r="EZR4">
        <v>1.2099E-2</v>
      </c>
      <c r="EZS4">
        <v>1.0628E-2</v>
      </c>
      <c r="EZT4">
        <v>1.0777E-2</v>
      </c>
      <c r="EZU4">
        <v>1.1311E-2</v>
      </c>
      <c r="EZV4">
        <v>1.1702000000000001E-2</v>
      </c>
      <c r="EZW4">
        <v>1.1816E-2</v>
      </c>
      <c r="EZX4">
        <v>9.8960000000000003E-3</v>
      </c>
      <c r="EZY4">
        <v>1.0962E-2</v>
      </c>
      <c r="EZZ4">
        <v>1.1301E-2</v>
      </c>
      <c r="FAA4">
        <v>1.3367E-2</v>
      </c>
      <c r="FAB4">
        <v>1.3407000000000001E-2</v>
      </c>
      <c r="FAC4">
        <v>1.2251E-2</v>
      </c>
      <c r="FAD4">
        <v>8.9130000000000008E-3</v>
      </c>
      <c r="FAE4">
        <v>1.0841999999999999E-2</v>
      </c>
      <c r="FAF4">
        <v>1.0805E-2</v>
      </c>
      <c r="FAG4">
        <v>9.6220000000000003E-3</v>
      </c>
      <c r="FAH4">
        <v>1.0789999999999999E-2</v>
      </c>
      <c r="FAI4">
        <v>1.2425E-2</v>
      </c>
      <c r="FAJ4">
        <v>1.1976000000000001E-2</v>
      </c>
      <c r="FAK4">
        <v>9.2200000000000008E-3</v>
      </c>
      <c r="FAL4">
        <v>1.1754000000000001E-2</v>
      </c>
      <c r="FAM4">
        <v>1.1513000000000001E-2</v>
      </c>
      <c r="FAN4">
        <v>1.3186E-2</v>
      </c>
      <c r="FAO4">
        <v>9.1540000000000007E-3</v>
      </c>
      <c r="FAP4">
        <v>1.1702000000000001E-2</v>
      </c>
      <c r="FAQ4">
        <v>1.2470999999999999E-2</v>
      </c>
      <c r="FAR4">
        <v>1.1672999999999999E-2</v>
      </c>
      <c r="FAS4">
        <v>1.8314E-2</v>
      </c>
      <c r="FAT4">
        <v>1.3552E-2</v>
      </c>
      <c r="FAU4">
        <v>1.2547000000000001E-2</v>
      </c>
      <c r="FAV4">
        <v>1.248E-2</v>
      </c>
      <c r="FAW4">
        <v>1.4988E-2</v>
      </c>
      <c r="FAX4">
        <v>1.4146000000000001E-2</v>
      </c>
      <c r="FAY4">
        <v>1.4236E-2</v>
      </c>
      <c r="FAZ4">
        <v>1.3077E-2</v>
      </c>
      <c r="FBA4">
        <v>1.3447000000000001E-2</v>
      </c>
      <c r="FBB4">
        <v>1.4082000000000001E-2</v>
      </c>
      <c r="FBC4">
        <v>1.3072E-2</v>
      </c>
      <c r="FBD4">
        <v>1.2122000000000001E-2</v>
      </c>
      <c r="FBE4">
        <v>1.3864E-2</v>
      </c>
      <c r="FBF4">
        <v>1.2940999999999999E-2</v>
      </c>
      <c r="FBG4">
        <v>1.0536999999999999E-2</v>
      </c>
      <c r="FBH4">
        <v>1.1917000000000001E-2</v>
      </c>
      <c r="FBI4">
        <v>1.0401000000000001E-2</v>
      </c>
      <c r="FBJ4">
        <v>1.3035E-2</v>
      </c>
      <c r="FBK4">
        <v>1.0839E-2</v>
      </c>
      <c r="FBL4">
        <v>1.1084999999999999E-2</v>
      </c>
      <c r="FBM4">
        <v>1.0987E-2</v>
      </c>
      <c r="FBN4">
        <v>1.0874E-2</v>
      </c>
      <c r="FBO4">
        <v>1.0666999999999999E-2</v>
      </c>
      <c r="FBP4">
        <v>1.0912E-2</v>
      </c>
      <c r="FBQ4">
        <v>1.1571E-2</v>
      </c>
      <c r="FBR4">
        <v>1.1448E-2</v>
      </c>
      <c r="FBS4">
        <v>1.2769000000000001E-2</v>
      </c>
      <c r="FBT4">
        <v>1.4010999999999999E-2</v>
      </c>
      <c r="FBU4">
        <v>1.3351999999999999E-2</v>
      </c>
      <c r="FBV4">
        <v>1.072E-2</v>
      </c>
      <c r="FBW4">
        <v>1.0616E-2</v>
      </c>
      <c r="FBX4">
        <v>8.4390000000000003E-3</v>
      </c>
      <c r="FBY4">
        <v>1.1357000000000001E-2</v>
      </c>
      <c r="FBZ4">
        <v>1.1632E-2</v>
      </c>
      <c r="FCA4">
        <v>1.0919E-2</v>
      </c>
      <c r="FCB4">
        <v>1.2282E-2</v>
      </c>
      <c r="FCC4">
        <v>1.1991E-2</v>
      </c>
      <c r="FCD4">
        <v>1.1126E-2</v>
      </c>
      <c r="FCE4">
        <v>9.7879999999999998E-3</v>
      </c>
      <c r="FCF4">
        <v>9.3380000000000008E-3</v>
      </c>
      <c r="FCG4">
        <v>1.0962E-2</v>
      </c>
      <c r="FCH4">
        <v>1.1547999999999999E-2</v>
      </c>
      <c r="FCI4">
        <v>1.1259E-2</v>
      </c>
      <c r="FCJ4">
        <v>8.0510000000000009E-3</v>
      </c>
      <c r="FCK4">
        <v>1.1221999999999999E-2</v>
      </c>
      <c r="FCL4">
        <v>1.0721E-2</v>
      </c>
      <c r="FCM4">
        <v>1.1384E-2</v>
      </c>
      <c r="FCN4">
        <v>1.1875E-2</v>
      </c>
      <c r="FCO4">
        <v>1.1276E-2</v>
      </c>
      <c r="FCP4">
        <v>1.0696000000000001E-2</v>
      </c>
      <c r="FCQ4">
        <v>9.3830000000000007E-3</v>
      </c>
      <c r="FCR4">
        <v>1.2375000000000001E-2</v>
      </c>
      <c r="FCS4">
        <v>1.0784999999999999E-2</v>
      </c>
      <c r="FCT4">
        <v>1.2711999999999999E-2</v>
      </c>
      <c r="FCU4">
        <v>1.1029000000000001E-2</v>
      </c>
      <c r="FCV4">
        <v>1.1835999999999999E-2</v>
      </c>
      <c r="FCW4">
        <v>9.8510000000000004E-3</v>
      </c>
      <c r="FCX4">
        <v>1.0279E-2</v>
      </c>
      <c r="FCY4">
        <v>8.8020000000000008E-3</v>
      </c>
      <c r="FCZ4">
        <v>1.0156E-2</v>
      </c>
      <c r="FDA4">
        <v>7.3270000000000002E-3</v>
      </c>
      <c r="FDB4">
        <v>1.1176E-2</v>
      </c>
      <c r="FDC4">
        <v>8.9980000000000008E-3</v>
      </c>
      <c r="FDD4">
        <v>7.8370000000000002E-3</v>
      </c>
      <c r="FDE4">
        <v>1.0288E-2</v>
      </c>
      <c r="FDF4">
        <v>1.022E-2</v>
      </c>
      <c r="FDG4">
        <v>7.7970000000000001E-3</v>
      </c>
      <c r="FDH4">
        <v>7.4939999999999998E-3</v>
      </c>
      <c r="FDI4">
        <v>9.3790000000000002E-3</v>
      </c>
      <c r="FDJ4">
        <v>9.9819999999999996E-3</v>
      </c>
      <c r="FDK4">
        <v>9.3390000000000001E-3</v>
      </c>
      <c r="FDL4">
        <v>7.3229999999999996E-3</v>
      </c>
      <c r="FDM4">
        <v>1.0628E-2</v>
      </c>
      <c r="FDN4">
        <v>1.0803E-2</v>
      </c>
      <c r="FDO4">
        <v>9.7750000000000007E-3</v>
      </c>
      <c r="FDP4">
        <v>9.1690000000000001E-3</v>
      </c>
      <c r="FDQ4">
        <v>1.0798E-2</v>
      </c>
      <c r="FDR4">
        <v>8.038E-3</v>
      </c>
      <c r="FDS4">
        <v>1.0643E-2</v>
      </c>
      <c r="FDT4">
        <v>8.9350000000000002E-3</v>
      </c>
      <c r="FDU4">
        <v>9.7839999999999993E-3</v>
      </c>
      <c r="FDV4">
        <v>1.2305E-2</v>
      </c>
      <c r="FDW4">
        <v>7.3969999999999999E-3</v>
      </c>
      <c r="FDX4">
        <v>7.3309999999999998E-3</v>
      </c>
      <c r="FDY4">
        <v>7.8259999999999996E-3</v>
      </c>
      <c r="FDZ4">
        <v>9.0830000000000008E-3</v>
      </c>
      <c r="FEA4">
        <v>7.417E-3</v>
      </c>
      <c r="FEB4">
        <v>1.0185E-2</v>
      </c>
      <c r="FEC4">
        <v>9.7450000000000002E-3</v>
      </c>
      <c r="FED4">
        <v>1.1882999999999999E-2</v>
      </c>
      <c r="FEE4">
        <v>8.9519999999999999E-3</v>
      </c>
      <c r="FEF4">
        <v>8.1150000000000007E-3</v>
      </c>
      <c r="FEG4">
        <v>1.1084E-2</v>
      </c>
      <c r="FEH4">
        <v>9.9839999999999998E-3</v>
      </c>
      <c r="FEI4">
        <v>1.0599000000000001E-2</v>
      </c>
      <c r="FEJ4">
        <v>1.0466E-2</v>
      </c>
      <c r="FEK4">
        <v>8.2629999999999995E-3</v>
      </c>
      <c r="FEL4">
        <v>1.2068000000000001E-2</v>
      </c>
      <c r="FEM4">
        <v>1.1658999999999999E-2</v>
      </c>
      <c r="FEN4">
        <v>1.1244000000000001E-2</v>
      </c>
      <c r="FEO4">
        <v>1.3247999999999999E-2</v>
      </c>
      <c r="FEP4">
        <v>8.5459999999999998E-3</v>
      </c>
      <c r="FEQ4">
        <v>1.2011000000000001E-2</v>
      </c>
      <c r="FER4">
        <v>1.2133E-2</v>
      </c>
      <c r="FES4">
        <v>1.068E-2</v>
      </c>
      <c r="FET4">
        <v>9.1079999999999998E-3</v>
      </c>
      <c r="FEU4">
        <v>1.0463999999999999E-2</v>
      </c>
      <c r="FEV4">
        <v>8.9289999999999994E-3</v>
      </c>
      <c r="FEW4">
        <v>7.3239999999999998E-3</v>
      </c>
      <c r="FEX4">
        <v>1.1445E-2</v>
      </c>
      <c r="FEY4">
        <v>1.1712999999999999E-2</v>
      </c>
      <c r="FEZ4">
        <v>8.3929999999999994E-3</v>
      </c>
      <c r="FFA4">
        <v>1.2702E-2</v>
      </c>
      <c r="FFB4">
        <v>1.2829999999999999E-2</v>
      </c>
      <c r="FFC4">
        <v>9.7660000000000004E-3</v>
      </c>
      <c r="FFD4">
        <v>9.5840000000000005E-3</v>
      </c>
      <c r="FFE4">
        <v>7.5459999999999998E-3</v>
      </c>
      <c r="FFF4">
        <v>1.0840000000000001E-2</v>
      </c>
      <c r="FFG4">
        <v>1.1642E-2</v>
      </c>
      <c r="FFH4">
        <v>1.0003E-2</v>
      </c>
      <c r="FFI4">
        <v>8.2039999999999995E-3</v>
      </c>
      <c r="FFJ4">
        <v>1.0854000000000001E-2</v>
      </c>
      <c r="FFK4">
        <v>1.0581999999999999E-2</v>
      </c>
      <c r="FFL4">
        <v>7.5370000000000003E-3</v>
      </c>
      <c r="FFM4">
        <v>1.2286E-2</v>
      </c>
      <c r="FFN4">
        <v>9.6120000000000008E-3</v>
      </c>
      <c r="FFO4">
        <v>1.0416E-2</v>
      </c>
      <c r="FFP4">
        <v>9.7699999999999992E-3</v>
      </c>
      <c r="FFQ4">
        <v>1.0749E-2</v>
      </c>
      <c r="FFR4">
        <v>8.9899999999999997E-3</v>
      </c>
      <c r="FFS4">
        <v>8.8749999999999992E-3</v>
      </c>
      <c r="FFT4">
        <v>8.0560000000000007E-3</v>
      </c>
      <c r="FFU4">
        <v>1.009E-2</v>
      </c>
      <c r="FFV4">
        <v>1.1764999999999999E-2</v>
      </c>
      <c r="FFW4">
        <v>9.9139999999999992E-3</v>
      </c>
      <c r="FFX4">
        <v>7.5909999999999997E-3</v>
      </c>
      <c r="FFY4">
        <v>9.3819999999999997E-3</v>
      </c>
      <c r="FFZ4">
        <v>1.044E-2</v>
      </c>
      <c r="FGA4">
        <v>9.6780000000000008E-3</v>
      </c>
      <c r="FGB4">
        <v>6.9389999999999999E-3</v>
      </c>
      <c r="FGC4">
        <v>1.0050999999999999E-2</v>
      </c>
      <c r="FGD4">
        <v>9.9489999999999995E-3</v>
      </c>
      <c r="FGE4">
        <v>1.0092E-2</v>
      </c>
      <c r="FGF4">
        <v>7.2859999999999999E-3</v>
      </c>
      <c r="FGG4">
        <v>9.4470000000000005E-3</v>
      </c>
      <c r="FGH4">
        <v>7.28E-3</v>
      </c>
      <c r="FGI4">
        <v>1.0559000000000001E-2</v>
      </c>
      <c r="FGJ4">
        <v>1.0366999999999999E-2</v>
      </c>
      <c r="FGK4">
        <v>7.352E-3</v>
      </c>
      <c r="FGL4">
        <v>9.2250000000000006E-3</v>
      </c>
      <c r="FGM4">
        <v>1.0049000000000001E-2</v>
      </c>
      <c r="FGN4">
        <v>9.0010000000000003E-3</v>
      </c>
      <c r="FGO4">
        <v>9.4579999999999994E-3</v>
      </c>
      <c r="FGP4">
        <v>1.1061E-2</v>
      </c>
      <c r="FGQ4">
        <v>1.1802999999999999E-2</v>
      </c>
      <c r="FGR4">
        <v>7.986E-3</v>
      </c>
      <c r="FGS4">
        <v>9.7560000000000008E-3</v>
      </c>
      <c r="FGT4">
        <v>1.1778E-2</v>
      </c>
      <c r="FGU4">
        <v>1.0545000000000001E-2</v>
      </c>
      <c r="FGV4">
        <v>8.2310000000000005E-3</v>
      </c>
      <c r="FGW4">
        <v>8.2769999999999996E-3</v>
      </c>
      <c r="FGX4">
        <v>1.025E-2</v>
      </c>
      <c r="FGY4">
        <v>9.4020000000000006E-3</v>
      </c>
      <c r="FGZ4">
        <v>7.6969999999999998E-3</v>
      </c>
      <c r="FHA4">
        <v>1.0652999999999999E-2</v>
      </c>
      <c r="FHB4">
        <v>1.0370000000000001E-2</v>
      </c>
      <c r="FHC4">
        <v>7.548E-3</v>
      </c>
      <c r="FHD4">
        <v>9.6050000000000007E-3</v>
      </c>
      <c r="FHE4">
        <v>9.3629999999999998E-3</v>
      </c>
      <c r="FHF4">
        <v>7.4310000000000001E-3</v>
      </c>
      <c r="FHG4">
        <v>7.0899999999999999E-3</v>
      </c>
      <c r="FHH4">
        <v>8.7080000000000005E-3</v>
      </c>
      <c r="FHI4">
        <v>9.5340000000000008E-3</v>
      </c>
      <c r="FHJ4">
        <v>1.1037999999999999E-2</v>
      </c>
      <c r="FHK4">
        <v>1.1681E-2</v>
      </c>
      <c r="FHL4">
        <v>7.0920000000000002E-3</v>
      </c>
      <c r="FHM4">
        <v>9.7739999999999997E-3</v>
      </c>
      <c r="FHN4">
        <v>9.1280000000000007E-3</v>
      </c>
      <c r="FHO4">
        <v>9.4959999999999992E-3</v>
      </c>
      <c r="FHP4">
        <v>9.9229999999999995E-3</v>
      </c>
      <c r="FHQ4">
        <v>8.5179999999999995E-3</v>
      </c>
      <c r="FHR4">
        <v>1.0257E-2</v>
      </c>
      <c r="FHS4">
        <v>1.0618000000000001E-2</v>
      </c>
      <c r="FHT4">
        <v>9.4579999999999994E-3</v>
      </c>
      <c r="FHU4">
        <v>9.7750000000000007E-3</v>
      </c>
      <c r="FHV4">
        <v>1.2559000000000001E-2</v>
      </c>
      <c r="FHW4">
        <v>9.1190000000000004E-3</v>
      </c>
      <c r="FHX4">
        <v>8.0269999999999994E-3</v>
      </c>
      <c r="FHY4">
        <v>1.0070000000000001E-2</v>
      </c>
      <c r="FHZ4">
        <v>1.2139E-2</v>
      </c>
      <c r="FIA4">
        <v>9.4420000000000007E-3</v>
      </c>
      <c r="FIB4">
        <v>8.9800000000000001E-3</v>
      </c>
      <c r="FIC4">
        <v>9.5350000000000001E-3</v>
      </c>
      <c r="FID4">
        <v>1.1051E-2</v>
      </c>
      <c r="FIE4">
        <v>6.9769999999999997E-3</v>
      </c>
      <c r="FIF4">
        <v>8.9009999999999992E-3</v>
      </c>
      <c r="FIG4">
        <v>1.1585E-2</v>
      </c>
      <c r="FIH4">
        <v>1.0168999999999999E-2</v>
      </c>
      <c r="FII4">
        <v>9.299E-3</v>
      </c>
      <c r="FIJ4">
        <v>1.0113E-2</v>
      </c>
      <c r="FIK4">
        <v>8.9599999999999992E-3</v>
      </c>
      <c r="FIL4">
        <v>7.8930000000000007E-3</v>
      </c>
      <c r="FIM4">
        <v>9.6760000000000006E-3</v>
      </c>
      <c r="FIN4">
        <v>9.861E-3</v>
      </c>
      <c r="FIO4">
        <v>7.3289999999999996E-3</v>
      </c>
      <c r="FIP4">
        <v>1.0241999999999999E-2</v>
      </c>
      <c r="FIQ4">
        <v>1.1268E-2</v>
      </c>
      <c r="FIR4">
        <v>1.2402E-2</v>
      </c>
      <c r="FIS4">
        <v>1.0822999999999999E-2</v>
      </c>
      <c r="FIT4">
        <v>1.332E-2</v>
      </c>
      <c r="FIU4">
        <v>1.1504E-2</v>
      </c>
      <c r="FIV4">
        <v>1.0356000000000001E-2</v>
      </c>
      <c r="FIW4">
        <v>1.0034E-2</v>
      </c>
      <c r="FIX4">
        <v>9.5770000000000004E-3</v>
      </c>
      <c r="FIY4">
        <v>8.3619999999999996E-3</v>
      </c>
      <c r="FIZ4">
        <v>1.0279999999999999E-2</v>
      </c>
      <c r="FJA4">
        <v>1.1431999999999999E-2</v>
      </c>
      <c r="FJB4">
        <v>1.0102E-2</v>
      </c>
      <c r="FJC4">
        <v>9.6109999999999998E-3</v>
      </c>
      <c r="FJD4">
        <v>9.3900000000000008E-3</v>
      </c>
      <c r="FJE4">
        <v>1.2614E-2</v>
      </c>
      <c r="FJF4">
        <v>1.1560000000000001E-2</v>
      </c>
      <c r="FJG4">
        <v>1.0269E-2</v>
      </c>
      <c r="FJH4">
        <v>8.0540000000000004E-3</v>
      </c>
      <c r="FJI4">
        <v>9.4680000000000007E-3</v>
      </c>
      <c r="FJJ4">
        <v>1.0572E-2</v>
      </c>
      <c r="FJK4">
        <v>9.332E-3</v>
      </c>
      <c r="FJL4">
        <v>8.3789999999999993E-3</v>
      </c>
      <c r="FJM4">
        <v>1.1446E-2</v>
      </c>
      <c r="FJN4">
        <v>1.0879E-2</v>
      </c>
      <c r="FJO4">
        <v>8.2970000000000006E-3</v>
      </c>
      <c r="FJP4">
        <v>7.8139999999999998E-3</v>
      </c>
      <c r="FJQ4">
        <v>8.4779999999999994E-3</v>
      </c>
      <c r="FJR4">
        <v>1.0730999999999999E-2</v>
      </c>
      <c r="FJS4">
        <v>1.1306999999999999E-2</v>
      </c>
      <c r="FJT4">
        <v>9.9629999999999996E-3</v>
      </c>
      <c r="FJU4">
        <v>1.0192E-2</v>
      </c>
      <c r="FJV4">
        <v>8.3180000000000007E-3</v>
      </c>
      <c r="FJW4">
        <v>1.0028E-2</v>
      </c>
      <c r="FJX4">
        <v>1.1839000000000001E-2</v>
      </c>
      <c r="FJY4">
        <v>1.0465E-2</v>
      </c>
      <c r="FJZ4">
        <v>1.1044E-2</v>
      </c>
      <c r="FKA4">
        <v>1.1023E-2</v>
      </c>
      <c r="FKB4">
        <v>7.3150000000000003E-3</v>
      </c>
      <c r="FKC4">
        <v>1.031E-2</v>
      </c>
      <c r="FKD4">
        <v>1.0782E-2</v>
      </c>
      <c r="FKE4">
        <v>1.0689000000000001E-2</v>
      </c>
      <c r="FKF4">
        <v>7.5770000000000004E-3</v>
      </c>
      <c r="FKG4">
        <v>9.4520000000000003E-3</v>
      </c>
      <c r="FKH4">
        <v>1.1835E-2</v>
      </c>
      <c r="FKI4">
        <v>1.0319999999999999E-2</v>
      </c>
      <c r="FKJ4">
        <v>1.1306999999999999E-2</v>
      </c>
      <c r="FKK4">
        <v>6.7939999999999997E-3</v>
      </c>
      <c r="FKL4">
        <v>9.0460000000000002E-3</v>
      </c>
      <c r="FKM4">
        <v>9.7870000000000006E-3</v>
      </c>
      <c r="FKN4">
        <v>8.966E-3</v>
      </c>
      <c r="FKO4">
        <v>7.1929999999999997E-3</v>
      </c>
      <c r="FKP4">
        <v>8.7299999999999999E-3</v>
      </c>
      <c r="FKQ4">
        <v>1.0227E-2</v>
      </c>
      <c r="FKR4">
        <v>8.6189999999999999E-3</v>
      </c>
      <c r="FKS4">
        <v>1.1546000000000001E-2</v>
      </c>
      <c r="FKT4">
        <v>8.6269999999999993E-3</v>
      </c>
      <c r="FKU4">
        <v>9.0039999999999999E-3</v>
      </c>
      <c r="FKV4">
        <v>1.1022000000000001E-2</v>
      </c>
      <c r="FKW4">
        <v>9.6729999999999993E-3</v>
      </c>
      <c r="FKX4">
        <v>8.5529999999999998E-3</v>
      </c>
      <c r="FKY4">
        <v>1.1276E-2</v>
      </c>
      <c r="FKZ4">
        <v>1.0786E-2</v>
      </c>
      <c r="FLA4">
        <v>8.9490000000000004E-3</v>
      </c>
      <c r="FLB4">
        <v>1.0611000000000001E-2</v>
      </c>
      <c r="FLC4">
        <v>1.167E-2</v>
      </c>
      <c r="FLD4">
        <v>7.535E-3</v>
      </c>
      <c r="FLE4">
        <v>8.1869999999999998E-3</v>
      </c>
      <c r="FLF4">
        <v>9.6450000000000008E-3</v>
      </c>
      <c r="FLG4">
        <v>1.1061E-2</v>
      </c>
      <c r="FLH4">
        <v>7.4859999999999996E-3</v>
      </c>
      <c r="FLI4">
        <v>9.9970000000000007E-3</v>
      </c>
      <c r="FLJ4">
        <v>6.7019999999999996E-3</v>
      </c>
      <c r="FLK4">
        <v>8.6809999999999995E-3</v>
      </c>
      <c r="FLL4">
        <v>7.2449999999999997E-3</v>
      </c>
      <c r="FLM4">
        <v>7.5420000000000001E-3</v>
      </c>
      <c r="FLN4">
        <v>9.9410000000000002E-3</v>
      </c>
      <c r="FLO4">
        <v>9.6329999999999992E-3</v>
      </c>
      <c r="FLP4">
        <v>6.9670000000000001E-3</v>
      </c>
      <c r="FLQ4">
        <v>8.9569999999999997E-3</v>
      </c>
      <c r="FLR4">
        <v>8.7530000000000004E-3</v>
      </c>
      <c r="FLS4">
        <v>9.214E-3</v>
      </c>
      <c r="FLT4">
        <v>1.108E-2</v>
      </c>
      <c r="FLU4">
        <v>9.0840000000000001E-3</v>
      </c>
      <c r="FLV4">
        <v>9.1020000000000007E-3</v>
      </c>
      <c r="FLW4">
        <v>9.7900000000000001E-3</v>
      </c>
      <c r="FLX4">
        <v>8.4860000000000005E-3</v>
      </c>
      <c r="FLY4">
        <v>9.4070000000000004E-3</v>
      </c>
      <c r="FLZ4">
        <v>1.1457E-2</v>
      </c>
      <c r="FMA4">
        <v>1.1413E-2</v>
      </c>
      <c r="FMB4">
        <v>8.3580000000000008E-3</v>
      </c>
      <c r="FMC4">
        <v>8.6040000000000005E-3</v>
      </c>
      <c r="FMD4">
        <v>1.0746E-2</v>
      </c>
      <c r="FME4">
        <v>1.1214E-2</v>
      </c>
      <c r="FMF4">
        <v>1.141E-2</v>
      </c>
      <c r="FMG4">
        <v>1.0647999999999999E-2</v>
      </c>
      <c r="FMH4">
        <v>1.0555E-2</v>
      </c>
      <c r="FMI4">
        <v>1.0499E-2</v>
      </c>
      <c r="FMJ4">
        <v>1.0099E-2</v>
      </c>
      <c r="FMK4">
        <v>1.0848999999999999E-2</v>
      </c>
      <c r="FML4">
        <v>1.0314E-2</v>
      </c>
      <c r="FMM4">
        <v>9.0010000000000003E-3</v>
      </c>
      <c r="FMN4">
        <v>7.4159999999999998E-3</v>
      </c>
      <c r="FMO4">
        <v>9.724E-3</v>
      </c>
      <c r="FMP4">
        <v>1.0630000000000001E-2</v>
      </c>
      <c r="FMQ4">
        <v>8.9870000000000002E-3</v>
      </c>
      <c r="FMR4">
        <v>7.3899999999999999E-3</v>
      </c>
      <c r="FMS4">
        <v>8.9200000000000008E-3</v>
      </c>
      <c r="FMT4">
        <v>1.052E-2</v>
      </c>
      <c r="FMU4">
        <v>1.0522E-2</v>
      </c>
      <c r="FMV4">
        <v>9.8150000000000008E-3</v>
      </c>
      <c r="FMW4">
        <v>9.5960000000000004E-3</v>
      </c>
      <c r="FMX4">
        <v>1.3258000000000001E-2</v>
      </c>
      <c r="FMY4">
        <v>1.0984000000000001E-2</v>
      </c>
      <c r="FMZ4">
        <v>9.7079999999999996E-3</v>
      </c>
      <c r="FNA4">
        <v>1.1249E-2</v>
      </c>
      <c r="FNB4">
        <v>9.4350000000000007E-3</v>
      </c>
      <c r="FNC4">
        <v>1.0616E-2</v>
      </c>
      <c r="FND4">
        <v>8.2730000000000008E-3</v>
      </c>
      <c r="FNE4">
        <v>9.6349999999999995E-3</v>
      </c>
      <c r="FNF4">
        <v>8.796E-3</v>
      </c>
      <c r="FNG4">
        <v>1.005E-2</v>
      </c>
      <c r="FNH4">
        <v>1.2819000000000001E-2</v>
      </c>
      <c r="FNI4">
        <v>1.6247000000000001E-2</v>
      </c>
      <c r="FNJ4">
        <v>1.5629000000000001E-2</v>
      </c>
      <c r="FNK4">
        <v>1.4177E-2</v>
      </c>
      <c r="FNL4">
        <v>1.2456999999999999E-2</v>
      </c>
      <c r="FNM4">
        <v>1.2548E-2</v>
      </c>
      <c r="FNN4">
        <v>1.2045999999999999E-2</v>
      </c>
      <c r="FNO4">
        <v>1.1723000000000001E-2</v>
      </c>
      <c r="FNP4">
        <v>1.1173000000000001E-2</v>
      </c>
      <c r="FNQ4">
        <v>1.0374E-2</v>
      </c>
      <c r="FNR4">
        <v>1.1742000000000001E-2</v>
      </c>
      <c r="FNS4">
        <v>1.0385E-2</v>
      </c>
      <c r="FNT4">
        <v>1.1136999999999999E-2</v>
      </c>
      <c r="FNU4">
        <v>7.9319999999999998E-3</v>
      </c>
      <c r="FNV4">
        <v>1.0592000000000001E-2</v>
      </c>
      <c r="FNW4">
        <v>9.0270000000000003E-3</v>
      </c>
      <c r="FNX4">
        <v>8.652E-3</v>
      </c>
      <c r="FNY4">
        <v>1.0928999999999999E-2</v>
      </c>
      <c r="FNZ4">
        <v>1.0683E-2</v>
      </c>
      <c r="FOA4">
        <v>1.1211E-2</v>
      </c>
      <c r="FOB4">
        <v>9.5899999999999996E-3</v>
      </c>
      <c r="FOC4">
        <v>1.172E-2</v>
      </c>
      <c r="FOD4">
        <v>8.3219999999999995E-3</v>
      </c>
      <c r="FOE4">
        <v>9.8729999999999998E-3</v>
      </c>
      <c r="FOF4">
        <v>8.6669999999999994E-3</v>
      </c>
      <c r="FOG4">
        <v>1.2855E-2</v>
      </c>
      <c r="FOH4">
        <v>1.3384E-2</v>
      </c>
      <c r="FOI4">
        <v>1.0897E-2</v>
      </c>
      <c r="FOJ4">
        <v>7.4749999999999999E-3</v>
      </c>
      <c r="FOK4">
        <v>9.9089999999999994E-3</v>
      </c>
      <c r="FOL4">
        <v>1.1527000000000001E-2</v>
      </c>
      <c r="FOM4">
        <v>9.9349999999999994E-3</v>
      </c>
      <c r="FON4">
        <v>8.1550000000000008E-3</v>
      </c>
      <c r="FOO4">
        <v>7.3140000000000002E-3</v>
      </c>
      <c r="FOP4">
        <v>9.2910000000000006E-3</v>
      </c>
      <c r="FOQ4">
        <v>9.3690000000000006E-3</v>
      </c>
      <c r="FOR4">
        <v>1.0626999999999999E-2</v>
      </c>
      <c r="FOS4">
        <v>1.0281E-2</v>
      </c>
      <c r="FOT4">
        <v>1.0245000000000001E-2</v>
      </c>
      <c r="FOU4">
        <v>9.3650000000000001E-3</v>
      </c>
      <c r="FOV4">
        <v>1.04E-2</v>
      </c>
      <c r="FOW4">
        <v>1.1532000000000001E-2</v>
      </c>
      <c r="FOX4">
        <v>7.5830000000000003E-3</v>
      </c>
      <c r="FOY4">
        <v>8.8229999999999992E-3</v>
      </c>
      <c r="FOZ4">
        <v>8.6459999999999992E-3</v>
      </c>
      <c r="FPA4">
        <v>1.1223E-2</v>
      </c>
      <c r="FPB4">
        <v>1.1717E-2</v>
      </c>
      <c r="FPC4">
        <v>9.4780000000000003E-3</v>
      </c>
      <c r="FPD4">
        <v>7.6889999999999997E-3</v>
      </c>
      <c r="FPE4">
        <v>8.6680000000000004E-3</v>
      </c>
      <c r="FPF4">
        <v>8.6859999999999993E-3</v>
      </c>
      <c r="FPG4">
        <v>9.4500000000000001E-3</v>
      </c>
      <c r="FPH4">
        <v>8.3739999999999995E-3</v>
      </c>
      <c r="FPI4">
        <v>9.7300000000000008E-3</v>
      </c>
      <c r="FPJ4">
        <v>1.0794E-2</v>
      </c>
      <c r="FPK4">
        <v>1.1193E-2</v>
      </c>
      <c r="FPL4">
        <v>1.0482E-2</v>
      </c>
      <c r="FPM4">
        <v>1.1498E-2</v>
      </c>
      <c r="FPN4">
        <v>1.0481000000000001E-2</v>
      </c>
      <c r="FPO4">
        <v>1.0998000000000001E-2</v>
      </c>
      <c r="FPP4">
        <v>7.4850000000000003E-3</v>
      </c>
      <c r="FPQ4">
        <v>1.1542E-2</v>
      </c>
      <c r="FPR4">
        <v>8.1069999999999996E-3</v>
      </c>
      <c r="FPS4">
        <v>1.0742E-2</v>
      </c>
      <c r="FPT4">
        <v>8.0680000000000005E-3</v>
      </c>
      <c r="FPU4">
        <v>1.0422000000000001E-2</v>
      </c>
      <c r="FPV4">
        <v>1.0722000000000001E-2</v>
      </c>
      <c r="FPW4">
        <v>1.0621999999999999E-2</v>
      </c>
      <c r="FPX4">
        <v>7.6059999999999999E-3</v>
      </c>
      <c r="FPY4">
        <v>9.9089999999999994E-3</v>
      </c>
      <c r="FPZ4">
        <v>1.0704999999999999E-2</v>
      </c>
      <c r="FQA4">
        <v>1.0064999999999999E-2</v>
      </c>
      <c r="FQB4">
        <v>9.8949999999999993E-3</v>
      </c>
      <c r="FQC4">
        <v>1.1939999999999999E-2</v>
      </c>
      <c r="FQD4">
        <v>1.2755000000000001E-2</v>
      </c>
      <c r="FQE4">
        <v>1.17E-2</v>
      </c>
      <c r="FQF4">
        <v>1.2907999999999999E-2</v>
      </c>
      <c r="FQG4">
        <v>1.0119E-2</v>
      </c>
      <c r="FQH4">
        <v>9.3530000000000002E-3</v>
      </c>
      <c r="FQI4">
        <v>9.0699999999999999E-3</v>
      </c>
      <c r="FQJ4">
        <v>1.0605E-2</v>
      </c>
      <c r="FQK4">
        <v>1.0484E-2</v>
      </c>
      <c r="FQL4">
        <v>1.1789000000000001E-2</v>
      </c>
      <c r="FQM4">
        <v>1.0495000000000001E-2</v>
      </c>
      <c r="FQN4">
        <v>9.0880000000000006E-3</v>
      </c>
      <c r="FQO4">
        <v>1.1560000000000001E-2</v>
      </c>
      <c r="FQP4">
        <v>1.0793000000000001E-2</v>
      </c>
      <c r="FQQ4">
        <v>1.1110999999999999E-2</v>
      </c>
      <c r="FQR4">
        <v>1.3488E-2</v>
      </c>
      <c r="FQS4">
        <v>1.5389999999999999E-2</v>
      </c>
      <c r="FQT4">
        <v>1.3865000000000001E-2</v>
      </c>
      <c r="FQU4">
        <v>1.3150999999999999E-2</v>
      </c>
      <c r="FQV4">
        <v>9.7870000000000006E-3</v>
      </c>
      <c r="FQW4">
        <v>1.0831E-2</v>
      </c>
      <c r="FQX4">
        <v>1.0005999999999999E-2</v>
      </c>
      <c r="FQY4">
        <v>7.3070000000000001E-3</v>
      </c>
      <c r="FQZ4">
        <v>7.9620000000000003E-3</v>
      </c>
      <c r="FRA4">
        <v>1.0651000000000001E-2</v>
      </c>
      <c r="FRB4">
        <v>1.1292999999999999E-2</v>
      </c>
      <c r="FRC4">
        <v>8.8769999999999995E-3</v>
      </c>
      <c r="FRD4">
        <v>1.1688E-2</v>
      </c>
      <c r="FRE4">
        <v>1.2688E-2</v>
      </c>
      <c r="FRF4">
        <v>1.3657000000000001E-2</v>
      </c>
      <c r="FRG4">
        <v>1.2173E-2</v>
      </c>
      <c r="FRH4">
        <v>1.1457999999999999E-2</v>
      </c>
      <c r="FRI4">
        <v>9.8119999999999995E-3</v>
      </c>
      <c r="FRJ4">
        <v>1.1279000000000001E-2</v>
      </c>
      <c r="FRK4">
        <v>9.1579999999999995E-3</v>
      </c>
      <c r="FRL4">
        <v>9.3089999999999996E-3</v>
      </c>
      <c r="FRM4">
        <v>1.1013999999999999E-2</v>
      </c>
      <c r="FRN4">
        <v>1.1154000000000001E-2</v>
      </c>
      <c r="FRO4">
        <v>1.1544E-2</v>
      </c>
      <c r="FRP4">
        <v>1.0666999999999999E-2</v>
      </c>
      <c r="FRQ4">
        <v>1.1039E-2</v>
      </c>
      <c r="FRR4">
        <v>7.8189999999999996E-3</v>
      </c>
      <c r="FRS4">
        <v>8.8570000000000003E-3</v>
      </c>
      <c r="FRT4">
        <v>1.0281999999999999E-2</v>
      </c>
      <c r="FRU4">
        <v>1.0926999999999999E-2</v>
      </c>
      <c r="FRV4">
        <v>1.0518E-2</v>
      </c>
      <c r="FRW4">
        <v>9.6069999999999992E-3</v>
      </c>
      <c r="FRX4">
        <v>9.8110000000000003E-3</v>
      </c>
      <c r="FRY4">
        <v>8.8789999999999997E-3</v>
      </c>
      <c r="FRZ4">
        <v>1.0555E-2</v>
      </c>
      <c r="FSA4">
        <v>1.0619999999999999E-2</v>
      </c>
      <c r="FSB4">
        <v>8.0890000000000007E-3</v>
      </c>
      <c r="FSC4">
        <v>1.0120000000000001E-2</v>
      </c>
      <c r="FSD4">
        <v>1.0704999999999999E-2</v>
      </c>
      <c r="FSE4">
        <v>9.6399999999999993E-3</v>
      </c>
      <c r="FSF4">
        <v>8.6420000000000004E-3</v>
      </c>
      <c r="FSG4">
        <v>9.9609999999999994E-3</v>
      </c>
      <c r="FSH4">
        <v>8.463E-3</v>
      </c>
      <c r="FSI4">
        <v>1.1261E-2</v>
      </c>
      <c r="FSJ4">
        <v>7.9909999999999998E-3</v>
      </c>
      <c r="FSK4">
        <v>1.1948E-2</v>
      </c>
      <c r="FSL4">
        <v>9.0939999999999997E-3</v>
      </c>
      <c r="FSM4">
        <v>9.6539999999999994E-3</v>
      </c>
      <c r="FSN4">
        <v>9.6500000000000006E-3</v>
      </c>
      <c r="FSO4">
        <v>1.1188999999999999E-2</v>
      </c>
      <c r="FSP4">
        <v>9.4149999999999998E-3</v>
      </c>
      <c r="FSQ4">
        <v>9.5700000000000004E-3</v>
      </c>
      <c r="FSR4">
        <v>7.2100000000000003E-3</v>
      </c>
      <c r="FSS4">
        <v>1.1403E-2</v>
      </c>
      <c r="FST4">
        <v>1.047E-2</v>
      </c>
      <c r="FSU4">
        <v>8.8039999999999993E-3</v>
      </c>
      <c r="FSV4">
        <v>8.0739999999999996E-3</v>
      </c>
      <c r="FSW4">
        <v>1.0501E-2</v>
      </c>
      <c r="FSX4">
        <v>9.3019999999999995E-3</v>
      </c>
      <c r="FSY4">
        <v>1.0347E-2</v>
      </c>
      <c r="FSZ4">
        <v>7.5129999999999997E-3</v>
      </c>
      <c r="FTA4">
        <v>1.0397999999999999E-2</v>
      </c>
      <c r="FTB4">
        <v>6.9199999999999999E-3</v>
      </c>
      <c r="FTC4">
        <v>6.8219999999999999E-3</v>
      </c>
      <c r="FTD4">
        <v>7.4790000000000004E-3</v>
      </c>
      <c r="FTE4">
        <v>1.0515E-2</v>
      </c>
      <c r="FTF4">
        <v>7.3070000000000001E-3</v>
      </c>
      <c r="FTG4">
        <v>1.0704999999999999E-2</v>
      </c>
      <c r="FTH4">
        <v>7.11E-3</v>
      </c>
      <c r="FTI4">
        <v>9.3279999999999995E-3</v>
      </c>
      <c r="FTJ4">
        <v>1.0074E-2</v>
      </c>
      <c r="FTK4">
        <v>1.0381E-2</v>
      </c>
      <c r="FTL4">
        <v>8.8400000000000006E-3</v>
      </c>
      <c r="FTM4">
        <v>1.0585000000000001E-2</v>
      </c>
      <c r="FTN4">
        <v>9.3489999999999997E-3</v>
      </c>
      <c r="FTO4">
        <v>8.9529999999999992E-3</v>
      </c>
      <c r="FTP4">
        <v>8.2369999999999995E-3</v>
      </c>
      <c r="FTQ4">
        <v>1.103E-2</v>
      </c>
      <c r="FTR4">
        <v>1.0283E-2</v>
      </c>
      <c r="FTS4">
        <v>1.0671E-2</v>
      </c>
      <c r="FTT4">
        <v>1.0109E-2</v>
      </c>
      <c r="FTU4">
        <v>7.7590000000000003E-3</v>
      </c>
      <c r="FTV4">
        <v>9.8980000000000005E-3</v>
      </c>
      <c r="FTW4">
        <v>1.1612000000000001E-2</v>
      </c>
      <c r="FTX4">
        <v>9.4560000000000009E-3</v>
      </c>
      <c r="FTY4">
        <v>1.0691000000000001E-2</v>
      </c>
      <c r="FTZ4">
        <v>1.1279000000000001E-2</v>
      </c>
      <c r="FUA4">
        <v>9.8309999999999995E-3</v>
      </c>
      <c r="FUB4">
        <v>8.4530000000000004E-3</v>
      </c>
      <c r="FUC4">
        <v>9.0189999999999992E-3</v>
      </c>
      <c r="FUD4">
        <v>1.0711999999999999E-2</v>
      </c>
      <c r="FUE4">
        <v>1.0817999999999999E-2</v>
      </c>
      <c r="FUF4">
        <v>9.8049999999999995E-3</v>
      </c>
      <c r="FUG4">
        <v>9.7660000000000004E-3</v>
      </c>
      <c r="FUH4">
        <v>9.3760000000000007E-3</v>
      </c>
      <c r="FUI4">
        <v>1.0982E-2</v>
      </c>
      <c r="FUJ4">
        <v>7.6670000000000002E-3</v>
      </c>
      <c r="FUK4">
        <v>9.1780000000000004E-3</v>
      </c>
      <c r="FUL4">
        <v>8.9709999999999998E-3</v>
      </c>
      <c r="FUM4">
        <v>7.9080000000000001E-3</v>
      </c>
      <c r="FUN4">
        <v>8.6960000000000006E-3</v>
      </c>
      <c r="FUO4">
        <v>1.0198E-2</v>
      </c>
      <c r="FUP4">
        <v>9.332E-3</v>
      </c>
      <c r="FUQ4">
        <v>1.0111E-2</v>
      </c>
      <c r="FUR4">
        <v>8.7969999999999993E-3</v>
      </c>
      <c r="FUS4">
        <v>1.5022000000000001E-2</v>
      </c>
      <c r="FUT4">
        <v>1.2683E-2</v>
      </c>
      <c r="FUU4">
        <v>1.1660999999999999E-2</v>
      </c>
      <c r="FUV4">
        <v>1.0907E-2</v>
      </c>
      <c r="FUW4">
        <v>9.0150000000000004E-3</v>
      </c>
      <c r="FUX4">
        <v>1.0654E-2</v>
      </c>
      <c r="FUY4">
        <v>1.0902E-2</v>
      </c>
      <c r="FUZ4">
        <v>9.7979999999999994E-3</v>
      </c>
      <c r="FVA4">
        <v>1.0029E-2</v>
      </c>
      <c r="FVB4">
        <v>7.2129999999999998E-3</v>
      </c>
      <c r="FVC4">
        <v>9.7739999999999997E-3</v>
      </c>
      <c r="FVD4">
        <v>6.9610000000000002E-3</v>
      </c>
      <c r="FVE4">
        <v>8.9910000000000007E-3</v>
      </c>
      <c r="FVF4">
        <v>1.1167E-2</v>
      </c>
      <c r="FVG4">
        <v>9.3209999999999994E-3</v>
      </c>
      <c r="FVH4">
        <v>7.2550000000000002E-3</v>
      </c>
      <c r="FVI4">
        <v>1.0382000000000001E-2</v>
      </c>
      <c r="FVJ4">
        <v>1.1646E-2</v>
      </c>
      <c r="FVK4">
        <v>9.2980000000000007E-3</v>
      </c>
      <c r="FVL4">
        <v>1.2929E-2</v>
      </c>
      <c r="FVM4">
        <v>1.2153000000000001E-2</v>
      </c>
      <c r="FVN4">
        <v>9.6659999999999992E-3</v>
      </c>
      <c r="FVO4">
        <v>9.5879999999999993E-3</v>
      </c>
      <c r="FVP4">
        <v>1.0864E-2</v>
      </c>
      <c r="FVQ4">
        <v>1.0715000000000001E-2</v>
      </c>
      <c r="FVR4">
        <v>1.0954999999999999E-2</v>
      </c>
      <c r="FVS4">
        <v>7.1720000000000004E-3</v>
      </c>
      <c r="FVT4">
        <v>1.0293E-2</v>
      </c>
      <c r="FVU4">
        <v>1.0581E-2</v>
      </c>
      <c r="FVV4">
        <v>7.45E-3</v>
      </c>
      <c r="FVW4">
        <v>8.3660000000000002E-3</v>
      </c>
      <c r="FVX4">
        <v>8.0630000000000007E-3</v>
      </c>
      <c r="FVY4">
        <v>1.1176E-2</v>
      </c>
      <c r="FVZ4">
        <v>1.2154E-2</v>
      </c>
      <c r="FWA4">
        <v>1.4066E-2</v>
      </c>
      <c r="FWB4">
        <v>1.1079E-2</v>
      </c>
      <c r="FWC4">
        <v>1.0857E-2</v>
      </c>
      <c r="FWD4">
        <v>1.4203E-2</v>
      </c>
      <c r="FWE4">
        <v>1.4701000000000001E-2</v>
      </c>
      <c r="FWF4">
        <v>1.0792E-2</v>
      </c>
      <c r="FWG4">
        <v>9.783E-3</v>
      </c>
      <c r="FWH4">
        <v>1.2222999999999999E-2</v>
      </c>
      <c r="FWI4">
        <v>1.2418999999999999E-2</v>
      </c>
      <c r="FWJ4">
        <v>1.5044E-2</v>
      </c>
      <c r="FWK4">
        <v>1.1350000000000001E-2</v>
      </c>
      <c r="FWL4">
        <v>1.1646999999999999E-2</v>
      </c>
      <c r="FWM4">
        <v>1.3968E-2</v>
      </c>
      <c r="FWN4">
        <v>1.2511E-2</v>
      </c>
      <c r="FWO4">
        <v>1.3802999999999999E-2</v>
      </c>
      <c r="FWP4">
        <v>1.3017000000000001E-2</v>
      </c>
      <c r="FWQ4">
        <v>1.4807000000000001E-2</v>
      </c>
      <c r="FWR4">
        <v>1.3878E-2</v>
      </c>
      <c r="FWS4">
        <v>1.4432E-2</v>
      </c>
      <c r="FWT4">
        <v>1.2500000000000001E-2</v>
      </c>
      <c r="FWU4">
        <v>1.0252000000000001E-2</v>
      </c>
      <c r="FWV4">
        <v>1.2541E-2</v>
      </c>
      <c r="FWW4">
        <v>1.1021E-2</v>
      </c>
      <c r="FWX4">
        <v>9.7750000000000007E-3</v>
      </c>
      <c r="FWY4">
        <v>1.2733E-2</v>
      </c>
      <c r="FWZ4">
        <v>1.1006999999999999E-2</v>
      </c>
      <c r="FXA4">
        <v>1.2099E-2</v>
      </c>
      <c r="FXB4">
        <v>1.2409999999999999E-2</v>
      </c>
      <c r="FXC4">
        <v>1.3240999999999999E-2</v>
      </c>
      <c r="FXD4">
        <v>1.468E-2</v>
      </c>
      <c r="FXE4">
        <v>1.5217E-2</v>
      </c>
      <c r="FXF4">
        <v>1.2104999999999999E-2</v>
      </c>
      <c r="FXG4">
        <v>1.1768000000000001E-2</v>
      </c>
      <c r="FXH4">
        <v>1.1283E-2</v>
      </c>
      <c r="FXI4">
        <v>1.3592E-2</v>
      </c>
      <c r="FXJ4">
        <v>1.3388000000000001E-2</v>
      </c>
      <c r="FXK4">
        <v>1.252E-2</v>
      </c>
      <c r="FXL4">
        <v>1.3295E-2</v>
      </c>
      <c r="FXM4">
        <v>1.2231000000000001E-2</v>
      </c>
      <c r="FXN4">
        <v>1.4038999999999999E-2</v>
      </c>
      <c r="FXO4">
        <v>1.1266E-2</v>
      </c>
      <c r="FXP4">
        <v>1.1158E-2</v>
      </c>
      <c r="FXQ4">
        <v>9.2230000000000003E-3</v>
      </c>
      <c r="FXR4">
        <v>1.1409000000000001E-2</v>
      </c>
      <c r="FXS4">
        <v>1.2444999999999999E-2</v>
      </c>
      <c r="FXT4">
        <v>1.1771E-2</v>
      </c>
      <c r="FXU4">
        <v>1.1575E-2</v>
      </c>
      <c r="FXV4">
        <v>1.1949E-2</v>
      </c>
      <c r="FXW4">
        <v>1.1462999999999999E-2</v>
      </c>
      <c r="FXX4">
        <v>1.0527E-2</v>
      </c>
      <c r="FXY4">
        <v>1.3009E-2</v>
      </c>
      <c r="FXZ4">
        <v>1.1193E-2</v>
      </c>
      <c r="FYA4">
        <v>1.0932000000000001E-2</v>
      </c>
      <c r="FYB4">
        <v>1.2670000000000001E-2</v>
      </c>
      <c r="FYC4">
        <v>1.2718999999999999E-2</v>
      </c>
      <c r="FYD4">
        <v>1.3369000000000001E-2</v>
      </c>
      <c r="FYE4">
        <v>1.1608E-2</v>
      </c>
      <c r="FYF4">
        <v>1.3629E-2</v>
      </c>
      <c r="FYG4">
        <v>1.6861000000000001E-2</v>
      </c>
      <c r="FYH4">
        <v>1.7297E-2</v>
      </c>
      <c r="FYI4">
        <v>1.5592999999999999E-2</v>
      </c>
      <c r="FYJ4">
        <v>1.5640999999999999E-2</v>
      </c>
      <c r="FYK4">
        <v>1.3102000000000001E-2</v>
      </c>
      <c r="FYL4">
        <v>1.0486000000000001E-2</v>
      </c>
      <c r="FYM4">
        <v>1.1998E-2</v>
      </c>
      <c r="FYN4">
        <v>1.1305000000000001E-2</v>
      </c>
      <c r="FYO4">
        <v>1.1122999999999999E-2</v>
      </c>
      <c r="FYP4">
        <v>1.1285999999999999E-2</v>
      </c>
      <c r="FYQ4">
        <v>1.4092E-2</v>
      </c>
      <c r="FYR4">
        <v>1.1918E-2</v>
      </c>
      <c r="FYS4">
        <v>1.1637E-2</v>
      </c>
      <c r="FYT4">
        <v>1.4433E-2</v>
      </c>
      <c r="FYU4">
        <v>1.1717999999999999E-2</v>
      </c>
      <c r="FYV4">
        <v>1.1048000000000001E-2</v>
      </c>
      <c r="FYW4">
        <v>1.1584000000000001E-2</v>
      </c>
      <c r="FYX4">
        <v>1.291E-2</v>
      </c>
      <c r="FYY4">
        <v>1.2468999999999999E-2</v>
      </c>
      <c r="FYZ4">
        <v>1.3526E-2</v>
      </c>
      <c r="FZA4">
        <v>1.0793000000000001E-2</v>
      </c>
      <c r="FZB4">
        <v>1.2808E-2</v>
      </c>
      <c r="FZC4">
        <v>1.2455000000000001E-2</v>
      </c>
      <c r="FZD4">
        <v>1.3646E-2</v>
      </c>
      <c r="FZE4">
        <v>1.4453000000000001E-2</v>
      </c>
      <c r="FZF4">
        <v>1.0336E-2</v>
      </c>
      <c r="FZG4">
        <v>1.2968E-2</v>
      </c>
      <c r="FZH4">
        <v>1.1257E-2</v>
      </c>
      <c r="FZI4">
        <v>1.0874E-2</v>
      </c>
      <c r="FZJ4">
        <v>1.0777999999999999E-2</v>
      </c>
      <c r="FZK4">
        <v>1.1702000000000001E-2</v>
      </c>
      <c r="FZL4">
        <v>1.2484E-2</v>
      </c>
      <c r="FZM4">
        <v>1.1124E-2</v>
      </c>
      <c r="FZN4">
        <v>1.0177E-2</v>
      </c>
      <c r="FZO4">
        <v>1.2416999999999999E-2</v>
      </c>
      <c r="FZP4">
        <v>1.0666999999999999E-2</v>
      </c>
      <c r="FZQ4">
        <v>1.3195999999999999E-2</v>
      </c>
      <c r="FZR4">
        <v>1.2009000000000001E-2</v>
      </c>
      <c r="FZS4">
        <v>1.0645E-2</v>
      </c>
      <c r="FZT4">
        <v>1.2222999999999999E-2</v>
      </c>
      <c r="FZU4">
        <v>1.2163E-2</v>
      </c>
      <c r="FZV4">
        <v>1.188E-2</v>
      </c>
      <c r="FZW4">
        <v>1.3212E-2</v>
      </c>
      <c r="FZX4">
        <v>1.2989000000000001E-2</v>
      </c>
      <c r="FZY4">
        <v>9.8340000000000007E-3</v>
      </c>
      <c r="FZZ4">
        <v>1.056E-2</v>
      </c>
      <c r="GAA4">
        <v>1.221E-2</v>
      </c>
      <c r="GAB4">
        <v>1.0630000000000001E-2</v>
      </c>
      <c r="GAC4">
        <v>1.2701E-2</v>
      </c>
      <c r="GAD4">
        <v>1.1075E-2</v>
      </c>
      <c r="GAE4">
        <v>8.5679999999999992E-3</v>
      </c>
      <c r="GAF4">
        <v>1.082E-2</v>
      </c>
      <c r="GAG4">
        <v>1.0966999999999999E-2</v>
      </c>
      <c r="GAH4">
        <v>1.2021E-2</v>
      </c>
      <c r="GAI4">
        <v>1.2632000000000001E-2</v>
      </c>
      <c r="GAJ4">
        <v>9.9839999999999998E-3</v>
      </c>
      <c r="GAK4">
        <v>8.8719999999999997E-3</v>
      </c>
      <c r="GAL4">
        <v>1.0893999999999999E-2</v>
      </c>
      <c r="GAM4">
        <v>1.1065999999999999E-2</v>
      </c>
      <c r="GAN4">
        <v>9.9609999999999994E-3</v>
      </c>
      <c r="GAO4">
        <v>1.3023E-2</v>
      </c>
      <c r="GAP4">
        <v>9.7739999999999997E-3</v>
      </c>
      <c r="GAQ4">
        <v>1.1764E-2</v>
      </c>
      <c r="GAR4">
        <v>1.3664000000000001E-2</v>
      </c>
      <c r="GAS4">
        <v>1.1587E-2</v>
      </c>
      <c r="GAT4">
        <v>1.1472E-2</v>
      </c>
      <c r="GAU4">
        <v>1.1091999999999999E-2</v>
      </c>
      <c r="GAV4">
        <v>1.2834999999999999E-2</v>
      </c>
      <c r="GAW4">
        <v>1.2942E-2</v>
      </c>
      <c r="GAX4">
        <v>1.1195999999999999E-2</v>
      </c>
      <c r="GAY4">
        <v>1.0775E-2</v>
      </c>
      <c r="GAZ4">
        <v>1.2666999999999999E-2</v>
      </c>
      <c r="GBA4">
        <v>1.0618000000000001E-2</v>
      </c>
      <c r="GBB4">
        <v>9.7070000000000004E-3</v>
      </c>
      <c r="GBC4">
        <v>1.2586999999999999E-2</v>
      </c>
      <c r="GBD4">
        <v>1.1350000000000001E-2</v>
      </c>
      <c r="GBE4">
        <v>1.0370000000000001E-2</v>
      </c>
      <c r="GBF4">
        <v>1.1141E-2</v>
      </c>
      <c r="GBG4">
        <v>9.7300000000000008E-3</v>
      </c>
      <c r="GBH4">
        <v>9.9500000000000005E-3</v>
      </c>
      <c r="GBI4">
        <v>1.034E-2</v>
      </c>
      <c r="GBJ4">
        <v>1.0524E-2</v>
      </c>
      <c r="GBK4">
        <v>1.0985999999999999E-2</v>
      </c>
      <c r="GBL4">
        <v>1.0259000000000001E-2</v>
      </c>
      <c r="GBM4">
        <v>1.3299E-2</v>
      </c>
      <c r="GBN4">
        <v>1.2126E-2</v>
      </c>
      <c r="GBO4">
        <v>1.2134000000000001E-2</v>
      </c>
      <c r="GBP4">
        <v>1.1589E-2</v>
      </c>
      <c r="GBQ4">
        <v>1.2154999999999999E-2</v>
      </c>
      <c r="GBR4">
        <v>1.2377000000000001E-2</v>
      </c>
      <c r="GBS4">
        <v>1.7694000000000001E-2</v>
      </c>
      <c r="GBT4">
        <v>1.6173E-2</v>
      </c>
      <c r="GBU4">
        <v>1.2539E-2</v>
      </c>
      <c r="GBV4">
        <v>1.4855E-2</v>
      </c>
      <c r="GBW4">
        <v>1.1176E-2</v>
      </c>
      <c r="GBX4">
        <v>1.3063999999999999E-2</v>
      </c>
      <c r="GBY4">
        <v>1.3063E-2</v>
      </c>
      <c r="GBZ4">
        <v>1.3443999999999999E-2</v>
      </c>
      <c r="GCA4">
        <v>1.3365E-2</v>
      </c>
      <c r="GCB4">
        <v>1.2213999999999999E-2</v>
      </c>
      <c r="GCC4">
        <v>1.2661E-2</v>
      </c>
      <c r="GCD4">
        <v>1.094E-2</v>
      </c>
      <c r="GCE4">
        <v>1.3794000000000001E-2</v>
      </c>
      <c r="GCF4">
        <v>1.3240999999999999E-2</v>
      </c>
      <c r="GCG4">
        <v>1.0739E-2</v>
      </c>
      <c r="GCH4">
        <v>1.2439E-2</v>
      </c>
      <c r="GCI4">
        <v>1.1990000000000001E-2</v>
      </c>
      <c r="GCJ4">
        <v>1.0621E-2</v>
      </c>
      <c r="GCK4">
        <v>1.355E-2</v>
      </c>
      <c r="GCL4">
        <v>1.1042E-2</v>
      </c>
      <c r="GCM4">
        <v>1.5007E-2</v>
      </c>
      <c r="GCN4">
        <v>1.0737E-2</v>
      </c>
      <c r="GCO4">
        <v>1.2845000000000001E-2</v>
      </c>
      <c r="GCP4">
        <v>1.2961E-2</v>
      </c>
      <c r="GCQ4">
        <v>1.1616E-2</v>
      </c>
      <c r="GCR4">
        <v>1.1929E-2</v>
      </c>
      <c r="GCS4">
        <v>1.1963E-2</v>
      </c>
      <c r="GCT4">
        <v>8.9239999999999996E-3</v>
      </c>
      <c r="GCU4">
        <v>1.2345E-2</v>
      </c>
      <c r="GCV4">
        <v>1.1338000000000001E-2</v>
      </c>
      <c r="GCW4">
        <v>9.4999999999999998E-3</v>
      </c>
      <c r="GCX4">
        <v>1.0958000000000001E-2</v>
      </c>
      <c r="GCY4">
        <v>1.0741000000000001E-2</v>
      </c>
      <c r="GCZ4">
        <v>1.2219000000000001E-2</v>
      </c>
      <c r="GDA4">
        <v>1.2828000000000001E-2</v>
      </c>
      <c r="GDB4">
        <v>1.0645E-2</v>
      </c>
      <c r="GDC4">
        <v>1.1231E-2</v>
      </c>
      <c r="GDD4">
        <v>1.0829999999999999E-2</v>
      </c>
      <c r="GDE4">
        <v>1.2004000000000001E-2</v>
      </c>
      <c r="GDF4">
        <v>1.3318999999999999E-2</v>
      </c>
      <c r="GDG4">
        <v>1.2048E-2</v>
      </c>
      <c r="GDH4">
        <v>1.5213000000000001E-2</v>
      </c>
      <c r="GDI4">
        <v>2.5857000000000002E-2</v>
      </c>
      <c r="GDJ4">
        <v>1.35E-2</v>
      </c>
      <c r="GDK4">
        <v>1.1950000000000001E-2</v>
      </c>
      <c r="GDL4">
        <v>9.8539999999999999E-3</v>
      </c>
      <c r="GDM4">
        <v>9.8700000000000003E-3</v>
      </c>
      <c r="GDN4">
        <v>8.4919999999999995E-3</v>
      </c>
      <c r="GDO4">
        <v>9.8390000000000005E-3</v>
      </c>
      <c r="GDP4">
        <v>1.3826E-2</v>
      </c>
      <c r="GDQ4">
        <v>1.1454000000000001E-2</v>
      </c>
      <c r="GDR4">
        <v>1.1021E-2</v>
      </c>
      <c r="GDS4">
        <v>1.1068E-2</v>
      </c>
      <c r="GDT4">
        <v>1.2085E-2</v>
      </c>
      <c r="GDU4">
        <v>1.0722000000000001E-2</v>
      </c>
      <c r="GDV4">
        <v>9.0240000000000008E-3</v>
      </c>
      <c r="GDW4">
        <v>1.1162E-2</v>
      </c>
      <c r="GDX4">
        <v>1.2810999999999999E-2</v>
      </c>
      <c r="GDY4">
        <v>1.0723E-2</v>
      </c>
      <c r="GDZ4">
        <v>1.2227E-2</v>
      </c>
      <c r="GEA4">
        <v>1.1783999999999999E-2</v>
      </c>
      <c r="GEB4">
        <v>1.4079E-2</v>
      </c>
      <c r="GEC4">
        <v>9.6220000000000003E-3</v>
      </c>
      <c r="GED4">
        <v>1.1403E-2</v>
      </c>
      <c r="GEE4">
        <v>1.0866000000000001E-2</v>
      </c>
      <c r="GEF4">
        <v>1.6178000000000001E-2</v>
      </c>
      <c r="GEG4">
        <v>1.1917000000000001E-2</v>
      </c>
      <c r="GEH4">
        <v>1.2352999999999999E-2</v>
      </c>
      <c r="GEI4">
        <v>1.2947E-2</v>
      </c>
      <c r="GEJ4">
        <v>1.1879000000000001E-2</v>
      </c>
      <c r="GEK4">
        <v>1.1501000000000001E-2</v>
      </c>
      <c r="GEL4">
        <v>1.3275E-2</v>
      </c>
      <c r="GEM4">
        <v>1.1573E-2</v>
      </c>
      <c r="GEN4">
        <v>1.0704E-2</v>
      </c>
      <c r="GEO4">
        <v>1.0873000000000001E-2</v>
      </c>
      <c r="GEP4">
        <v>1.1582E-2</v>
      </c>
      <c r="GEQ4">
        <v>1.3696E-2</v>
      </c>
      <c r="GER4">
        <v>1.0708000000000001E-2</v>
      </c>
      <c r="GES4">
        <v>9.587E-3</v>
      </c>
      <c r="GET4">
        <v>9.7509999999999993E-3</v>
      </c>
      <c r="GEU4">
        <v>1.1134E-2</v>
      </c>
      <c r="GEV4">
        <v>1.21E-2</v>
      </c>
      <c r="GEW4">
        <v>1.0647E-2</v>
      </c>
      <c r="GEX4">
        <v>1.1736999999999999E-2</v>
      </c>
      <c r="GEY4">
        <v>1.3147000000000001E-2</v>
      </c>
      <c r="GEZ4">
        <v>1.1311999999999999E-2</v>
      </c>
      <c r="GFA4">
        <v>1.2177E-2</v>
      </c>
      <c r="GFB4">
        <v>1.1975E-2</v>
      </c>
      <c r="GFC4">
        <v>1.4075000000000001E-2</v>
      </c>
      <c r="GFD4">
        <v>1.2187999999999999E-2</v>
      </c>
      <c r="GFE4">
        <v>1.4073E-2</v>
      </c>
      <c r="GFF4">
        <v>1.3814999999999999E-2</v>
      </c>
      <c r="GFG4">
        <v>1.2716999999999999E-2</v>
      </c>
      <c r="GFH4">
        <v>1.2524E-2</v>
      </c>
      <c r="GFI4">
        <v>1.2135E-2</v>
      </c>
      <c r="GFJ4">
        <v>1.2293E-2</v>
      </c>
      <c r="GFK4">
        <v>1.1936E-2</v>
      </c>
      <c r="GFL4">
        <v>1.2663000000000001E-2</v>
      </c>
      <c r="GFM4">
        <v>1.1481E-2</v>
      </c>
      <c r="GFN4">
        <v>1.3573999999999999E-2</v>
      </c>
      <c r="GFO4">
        <v>1.4174000000000001E-2</v>
      </c>
      <c r="GFP4">
        <v>1.2171E-2</v>
      </c>
      <c r="GFQ4">
        <v>1.4958000000000001E-2</v>
      </c>
      <c r="GFR4">
        <v>1.1212E-2</v>
      </c>
      <c r="GFS4">
        <v>1.1054E-2</v>
      </c>
      <c r="GFT4">
        <v>1.1429999999999999E-2</v>
      </c>
      <c r="GFU4">
        <v>1.1964000000000001E-2</v>
      </c>
      <c r="GFV4">
        <v>1.2782999999999999E-2</v>
      </c>
      <c r="GFW4">
        <v>1.2478E-2</v>
      </c>
      <c r="GFX4">
        <v>1.0167000000000001E-2</v>
      </c>
      <c r="GFY4">
        <v>1.3506000000000001E-2</v>
      </c>
      <c r="GFZ4">
        <v>1.1856E-2</v>
      </c>
      <c r="GGA4">
        <v>1.32E-2</v>
      </c>
      <c r="GGB4">
        <v>9.3419999999999996E-3</v>
      </c>
      <c r="GGC4">
        <v>9.4260000000000004E-3</v>
      </c>
      <c r="GGD4">
        <v>1.1467E-2</v>
      </c>
      <c r="GGE4">
        <v>1.2033E-2</v>
      </c>
      <c r="GGF4">
        <v>9.6780000000000008E-3</v>
      </c>
      <c r="GGG4">
        <v>1.0500000000000001E-2</v>
      </c>
      <c r="GGH4">
        <v>1.2446E-2</v>
      </c>
      <c r="GGI4">
        <v>1.1172E-2</v>
      </c>
      <c r="GGJ4">
        <v>1.0336E-2</v>
      </c>
      <c r="GGK4">
        <v>1.0829E-2</v>
      </c>
      <c r="GGL4">
        <v>1.1816E-2</v>
      </c>
      <c r="GGM4">
        <v>1.2326E-2</v>
      </c>
      <c r="GGN4">
        <v>1.1261999999999999E-2</v>
      </c>
      <c r="GGO4">
        <v>9.8879999999999992E-3</v>
      </c>
      <c r="GGP4">
        <v>1.2814000000000001E-2</v>
      </c>
      <c r="GGQ4">
        <v>1.0782E-2</v>
      </c>
      <c r="GGR4">
        <v>1.0500000000000001E-2</v>
      </c>
      <c r="GGS4">
        <v>1.0116E-2</v>
      </c>
      <c r="GGT4">
        <v>1.0666999999999999E-2</v>
      </c>
      <c r="GGU4">
        <v>9.4400000000000005E-3</v>
      </c>
      <c r="GGV4">
        <v>1.0916E-2</v>
      </c>
      <c r="GGW4">
        <v>1.2225E-2</v>
      </c>
      <c r="GGX4">
        <v>1.2201E-2</v>
      </c>
      <c r="GGY4">
        <v>1.0407E-2</v>
      </c>
      <c r="GGZ4">
        <v>1.1535E-2</v>
      </c>
      <c r="GHA4">
        <v>1.2215999999999999E-2</v>
      </c>
      <c r="GHB4">
        <v>1.1663E-2</v>
      </c>
      <c r="GHC4">
        <v>1.2255E-2</v>
      </c>
      <c r="GHD4">
        <v>1.0607E-2</v>
      </c>
      <c r="GHE4">
        <v>1.2547000000000001E-2</v>
      </c>
      <c r="GHF4">
        <v>1.1481999999999999E-2</v>
      </c>
      <c r="GHG4">
        <v>1.1682E-2</v>
      </c>
      <c r="GHH4">
        <v>1.1976000000000001E-2</v>
      </c>
      <c r="GHI4">
        <v>1.1821999999999999E-2</v>
      </c>
      <c r="GHJ4">
        <v>1.1535999999999999E-2</v>
      </c>
      <c r="GHK4">
        <v>1.2234E-2</v>
      </c>
      <c r="GHL4">
        <v>1.2541999999999999E-2</v>
      </c>
      <c r="GHM4">
        <v>1.0954999999999999E-2</v>
      </c>
      <c r="GHN4">
        <v>1.0834E-2</v>
      </c>
      <c r="GHO4">
        <v>1.1150999999999999E-2</v>
      </c>
      <c r="GHP4">
        <v>1.3958999999999999E-2</v>
      </c>
      <c r="GHQ4">
        <v>1.017E-2</v>
      </c>
      <c r="GHR4">
        <v>1.0026999999999999E-2</v>
      </c>
      <c r="GHS4">
        <v>1.039E-2</v>
      </c>
      <c r="GHT4">
        <v>1.2212000000000001E-2</v>
      </c>
      <c r="GHU4">
        <v>9.9900000000000006E-3</v>
      </c>
      <c r="GHV4">
        <v>1.2873000000000001E-2</v>
      </c>
      <c r="GHW4">
        <v>1.3093E-2</v>
      </c>
      <c r="GHX4">
        <v>1.2878000000000001E-2</v>
      </c>
      <c r="GHY4">
        <v>9.7129999999999994E-3</v>
      </c>
      <c r="GHZ4">
        <v>9.7769999999999992E-3</v>
      </c>
      <c r="GIA4">
        <v>1.2068000000000001E-2</v>
      </c>
      <c r="GIB4">
        <v>1.0362E-2</v>
      </c>
      <c r="GIC4">
        <v>9.5600000000000008E-3</v>
      </c>
      <c r="GID4">
        <v>1.2005999999999999E-2</v>
      </c>
      <c r="GIE4">
        <v>1.0409E-2</v>
      </c>
      <c r="GIF4">
        <v>1.3705999999999999E-2</v>
      </c>
      <c r="GIG4">
        <v>9.7029999999999998E-3</v>
      </c>
      <c r="GIH4">
        <v>1.1427E-2</v>
      </c>
      <c r="GII4">
        <v>1.4338E-2</v>
      </c>
      <c r="GIJ4">
        <v>1.3561999999999999E-2</v>
      </c>
      <c r="GIK4">
        <v>1.5485000000000001E-2</v>
      </c>
      <c r="GIL4">
        <v>9.9600000000000001E-3</v>
      </c>
      <c r="GIM4">
        <v>1.0935E-2</v>
      </c>
      <c r="GIN4">
        <v>1.0488000000000001E-2</v>
      </c>
      <c r="GIO4">
        <v>1.0774000000000001E-2</v>
      </c>
      <c r="GIP4">
        <v>1.1185E-2</v>
      </c>
      <c r="GIQ4">
        <v>1.1734E-2</v>
      </c>
      <c r="GIR4">
        <v>1.1452E-2</v>
      </c>
      <c r="GIS4">
        <v>1.4071999999999999E-2</v>
      </c>
      <c r="GIT4">
        <v>1.2522999999999999E-2</v>
      </c>
      <c r="GIU4">
        <v>1.3214999999999999E-2</v>
      </c>
      <c r="GIV4">
        <v>1.1787000000000001E-2</v>
      </c>
      <c r="GIW4">
        <v>1.0427000000000001E-2</v>
      </c>
      <c r="GIX4">
        <v>1.1108E-2</v>
      </c>
      <c r="GIY4">
        <v>1.0456E-2</v>
      </c>
      <c r="GIZ4">
        <v>1.3285999999999999E-2</v>
      </c>
      <c r="GJA4">
        <v>1.4095999999999999E-2</v>
      </c>
      <c r="GJB4">
        <v>1.2333999999999999E-2</v>
      </c>
      <c r="GJC4">
        <v>1.4871000000000001E-2</v>
      </c>
      <c r="GJD4">
        <v>1.2145E-2</v>
      </c>
      <c r="GJE4">
        <v>1.2860999999999999E-2</v>
      </c>
      <c r="GJF4">
        <v>1.0902999999999999E-2</v>
      </c>
      <c r="GJG4">
        <v>1.1475000000000001E-2</v>
      </c>
      <c r="GJH4">
        <v>1.1635E-2</v>
      </c>
      <c r="GJI4">
        <v>1.2947E-2</v>
      </c>
      <c r="GJJ4">
        <v>1.1108E-2</v>
      </c>
      <c r="GJK4">
        <v>1.397E-2</v>
      </c>
      <c r="GJL4">
        <v>1.3236E-2</v>
      </c>
      <c r="GJM4">
        <v>1.2286999999999999E-2</v>
      </c>
      <c r="GJN4">
        <v>9.9780000000000008E-3</v>
      </c>
      <c r="GJO4">
        <v>1.1141E-2</v>
      </c>
      <c r="GJP4">
        <v>1.2725E-2</v>
      </c>
      <c r="GJQ4">
        <v>1.2156999999999999E-2</v>
      </c>
      <c r="GJR4">
        <v>1.2262E-2</v>
      </c>
      <c r="GJS4">
        <v>1.1259999999999999E-2</v>
      </c>
      <c r="GJT4">
        <v>1.2034E-2</v>
      </c>
      <c r="GJU4">
        <v>9.9000000000000008E-3</v>
      </c>
      <c r="GJV4">
        <v>1.1457999999999999E-2</v>
      </c>
      <c r="GJW4">
        <v>1.3358999999999999E-2</v>
      </c>
      <c r="GJX4">
        <v>8.7460000000000003E-3</v>
      </c>
      <c r="GJY4">
        <v>1.0115000000000001E-2</v>
      </c>
      <c r="GJZ4">
        <v>1.0853E-2</v>
      </c>
      <c r="GKA4">
        <v>1.0621E-2</v>
      </c>
      <c r="GKB4">
        <v>1.0802000000000001E-2</v>
      </c>
      <c r="GKC4">
        <v>1.1964000000000001E-2</v>
      </c>
      <c r="GKD4">
        <v>1.4088E-2</v>
      </c>
      <c r="GKE4">
        <v>1.0458E-2</v>
      </c>
      <c r="GKF4">
        <v>1.2772E-2</v>
      </c>
      <c r="GKG4">
        <v>1.1299E-2</v>
      </c>
      <c r="GKH4">
        <v>1.2145E-2</v>
      </c>
      <c r="GKI4">
        <v>1.1398999999999999E-2</v>
      </c>
      <c r="GKJ4">
        <v>1.2942E-2</v>
      </c>
      <c r="GKK4">
        <v>1.2893999999999999E-2</v>
      </c>
      <c r="GKL4">
        <v>1.3805E-2</v>
      </c>
      <c r="GKM4">
        <v>1.2926E-2</v>
      </c>
      <c r="GKN4">
        <v>9.6179999999999998E-3</v>
      </c>
      <c r="GKO4">
        <v>9.3369999999999998E-3</v>
      </c>
      <c r="GKP4">
        <v>1.5610000000000001E-2</v>
      </c>
      <c r="GKQ4">
        <v>1.0609E-2</v>
      </c>
      <c r="GKR4">
        <v>1.2632000000000001E-2</v>
      </c>
      <c r="GKS4">
        <v>1.1953E-2</v>
      </c>
      <c r="GKT4">
        <v>9.1990000000000006E-3</v>
      </c>
      <c r="GKU4">
        <v>1.1677E-2</v>
      </c>
      <c r="GKV4">
        <v>1.1221999999999999E-2</v>
      </c>
      <c r="GKW4">
        <v>1.0404999999999999E-2</v>
      </c>
      <c r="GKX4">
        <v>9.3819999999999997E-3</v>
      </c>
      <c r="GKY4">
        <v>1.0663000000000001E-2</v>
      </c>
      <c r="GKZ4">
        <v>1.4049000000000001E-2</v>
      </c>
      <c r="GLA4">
        <v>1.1337E-2</v>
      </c>
      <c r="GLB4">
        <v>1.0558E-2</v>
      </c>
      <c r="GLC4">
        <v>1.1668E-2</v>
      </c>
      <c r="GLD4">
        <v>1.1299999999999999E-2</v>
      </c>
      <c r="GLE4">
        <v>1.1996E-2</v>
      </c>
      <c r="GLF4">
        <v>1.1311E-2</v>
      </c>
      <c r="GLG4">
        <v>1.1962E-2</v>
      </c>
      <c r="GLH4">
        <v>1.2364999999999999E-2</v>
      </c>
      <c r="GLI4">
        <v>1.3159000000000001E-2</v>
      </c>
      <c r="GLJ4">
        <v>1.2470999999999999E-2</v>
      </c>
      <c r="GLK4">
        <v>1.2838E-2</v>
      </c>
      <c r="GLL4">
        <v>1.0617E-2</v>
      </c>
      <c r="GLM4">
        <v>1.2463999999999999E-2</v>
      </c>
      <c r="GLN4">
        <v>1.1556E-2</v>
      </c>
      <c r="GLO4">
        <v>1.2532E-2</v>
      </c>
      <c r="GLP4">
        <v>1.1388000000000001E-2</v>
      </c>
      <c r="GLQ4">
        <v>8.8999999999999999E-3</v>
      </c>
      <c r="GLR4">
        <v>1.0404E-2</v>
      </c>
      <c r="GLS4">
        <v>8.8310000000000003E-3</v>
      </c>
      <c r="GLT4">
        <v>1.2852000000000001E-2</v>
      </c>
      <c r="GLU4">
        <v>1.0267999999999999E-2</v>
      </c>
      <c r="GLV4">
        <v>1.282E-2</v>
      </c>
      <c r="GLW4">
        <v>1.1834000000000001E-2</v>
      </c>
      <c r="GLX4">
        <v>1.223E-2</v>
      </c>
      <c r="GLY4">
        <v>1.2211E-2</v>
      </c>
      <c r="GLZ4">
        <v>1.3428000000000001E-2</v>
      </c>
      <c r="GMA4">
        <v>1.1634E-2</v>
      </c>
      <c r="GMB4">
        <v>1.2600999999999999E-2</v>
      </c>
      <c r="GMC4">
        <v>1.2252000000000001E-2</v>
      </c>
      <c r="GMD4">
        <v>1.4921E-2</v>
      </c>
      <c r="GME4">
        <v>1.4035000000000001E-2</v>
      </c>
      <c r="GMF4">
        <v>1.3520000000000001E-2</v>
      </c>
      <c r="GMG4">
        <v>1.2448000000000001E-2</v>
      </c>
      <c r="GMH4">
        <v>1.2475E-2</v>
      </c>
      <c r="GMI4">
        <v>1.2388E-2</v>
      </c>
      <c r="GMJ4">
        <v>1.3847999999999999E-2</v>
      </c>
      <c r="GMK4">
        <v>1.2177E-2</v>
      </c>
      <c r="GML4">
        <v>1.1476999999999999E-2</v>
      </c>
      <c r="GMM4">
        <v>1.3034E-2</v>
      </c>
      <c r="GMN4">
        <v>1.2904000000000001E-2</v>
      </c>
      <c r="GMO4">
        <v>1.5115999999999999E-2</v>
      </c>
      <c r="GMP4">
        <v>1.4524E-2</v>
      </c>
      <c r="GMQ4">
        <v>1.1490999999999999E-2</v>
      </c>
      <c r="GMR4">
        <v>9.6659999999999992E-3</v>
      </c>
      <c r="GMS4">
        <v>1.3016E-2</v>
      </c>
      <c r="GMT4">
        <v>1.0485E-2</v>
      </c>
      <c r="GMU4">
        <v>1.1396E-2</v>
      </c>
      <c r="GMV4">
        <v>1.1320999999999999E-2</v>
      </c>
      <c r="GMW4">
        <v>1.0307E-2</v>
      </c>
      <c r="GMX4">
        <v>1.0422000000000001E-2</v>
      </c>
      <c r="GMY4">
        <v>1.1554E-2</v>
      </c>
      <c r="GMZ4">
        <v>1.2914999999999999E-2</v>
      </c>
      <c r="GNA4">
        <v>1.1335E-2</v>
      </c>
      <c r="GNB4">
        <v>1.1525000000000001E-2</v>
      </c>
      <c r="GNC4">
        <v>1.1821E-2</v>
      </c>
      <c r="GND4">
        <v>1.3022000000000001E-2</v>
      </c>
      <c r="GNE4">
        <v>1.2743000000000001E-2</v>
      </c>
      <c r="GNF4">
        <v>1.2874999999999999E-2</v>
      </c>
      <c r="GNG4">
        <v>1.2427000000000001E-2</v>
      </c>
      <c r="GNH4">
        <v>1.5931000000000001E-2</v>
      </c>
      <c r="GNI4">
        <v>1.2749E-2</v>
      </c>
      <c r="GNJ4">
        <v>1.4782E-2</v>
      </c>
      <c r="GNK4">
        <v>1.18E-2</v>
      </c>
      <c r="GNL4">
        <v>1.0085E-2</v>
      </c>
      <c r="GNM4">
        <v>1.1110999999999999E-2</v>
      </c>
      <c r="GNN4">
        <v>1.2775999999999999E-2</v>
      </c>
      <c r="GNO4">
        <v>9.9270000000000001E-3</v>
      </c>
      <c r="GNP4">
        <v>1.2658000000000001E-2</v>
      </c>
      <c r="GNQ4">
        <v>1.0933999999999999E-2</v>
      </c>
      <c r="GNR4">
        <v>8.8319999999999996E-3</v>
      </c>
      <c r="GNS4">
        <v>1.0456999999999999E-2</v>
      </c>
      <c r="GNT4">
        <v>1.3387E-2</v>
      </c>
      <c r="GNU4">
        <v>8.6119999999999999E-3</v>
      </c>
      <c r="GNV4">
        <v>1.0926999999999999E-2</v>
      </c>
      <c r="GNW4">
        <v>1.0376E-2</v>
      </c>
      <c r="GNX4">
        <v>1.0840000000000001E-2</v>
      </c>
      <c r="GNY4">
        <v>1.1178E-2</v>
      </c>
      <c r="GNZ4">
        <v>1.2265E-2</v>
      </c>
      <c r="GOA4">
        <v>1.5807999999999999E-2</v>
      </c>
      <c r="GOB4">
        <v>1.2083E-2</v>
      </c>
      <c r="GOC4">
        <v>1.3084999999999999E-2</v>
      </c>
      <c r="GOD4">
        <v>1.1884E-2</v>
      </c>
      <c r="GOE4">
        <v>1.2352E-2</v>
      </c>
      <c r="GOF4">
        <v>1.2435999999999999E-2</v>
      </c>
      <c r="GOG4">
        <v>1.2709E-2</v>
      </c>
      <c r="GOH4">
        <v>1.2673E-2</v>
      </c>
      <c r="GOI4">
        <v>9.476E-3</v>
      </c>
      <c r="GOJ4">
        <v>9.3100000000000006E-3</v>
      </c>
      <c r="GOK4">
        <v>9.606E-3</v>
      </c>
      <c r="GOL4">
        <v>1.0794E-2</v>
      </c>
      <c r="GOM4">
        <v>1.1332999999999999E-2</v>
      </c>
      <c r="GON4">
        <v>1.0580000000000001E-2</v>
      </c>
      <c r="GOO4">
        <v>1.24E-2</v>
      </c>
      <c r="GOP4">
        <v>1.2191E-2</v>
      </c>
      <c r="GOQ4">
        <v>1.0815999999999999E-2</v>
      </c>
      <c r="GOR4">
        <v>1.0145E-2</v>
      </c>
      <c r="GOS4">
        <v>9.6749999999999996E-3</v>
      </c>
      <c r="GOT4">
        <v>9.3880000000000005E-3</v>
      </c>
      <c r="GOU4">
        <v>1.1972999999999999E-2</v>
      </c>
      <c r="GOV4">
        <v>1.208E-2</v>
      </c>
      <c r="GOW4">
        <v>1.2231000000000001E-2</v>
      </c>
      <c r="GOX4">
        <v>1.1329000000000001E-2</v>
      </c>
      <c r="GOY4">
        <v>1.2175E-2</v>
      </c>
      <c r="GOZ4">
        <v>1.1846000000000001E-2</v>
      </c>
      <c r="GPA4">
        <v>1.0527E-2</v>
      </c>
      <c r="GPB4">
        <v>9.8169999999999993E-3</v>
      </c>
      <c r="GPC4">
        <v>1.1958999999999999E-2</v>
      </c>
      <c r="GPD4">
        <v>1.2481000000000001E-2</v>
      </c>
      <c r="GPE4">
        <v>1.4127000000000001E-2</v>
      </c>
      <c r="GPF4">
        <v>1.2704999999999999E-2</v>
      </c>
      <c r="GPG4">
        <v>1.1342E-2</v>
      </c>
      <c r="GPH4">
        <v>1.2338E-2</v>
      </c>
      <c r="GPI4">
        <v>1.2076999999999999E-2</v>
      </c>
      <c r="GPJ4">
        <v>1.2716999999999999E-2</v>
      </c>
      <c r="GPK4">
        <v>9.1489999999999991E-3</v>
      </c>
      <c r="GPL4">
        <v>1.2050999999999999E-2</v>
      </c>
      <c r="GPM4">
        <v>9.2610000000000001E-3</v>
      </c>
      <c r="GPN4">
        <v>1.2836999999999999E-2</v>
      </c>
      <c r="GPO4">
        <v>1.2697999999999999E-2</v>
      </c>
      <c r="GPP4">
        <v>1.1997000000000001E-2</v>
      </c>
      <c r="GPQ4">
        <v>1.342E-2</v>
      </c>
      <c r="GPR4">
        <v>1.1861999999999999E-2</v>
      </c>
      <c r="GPS4">
        <v>1.3394E-2</v>
      </c>
      <c r="GPT4">
        <v>1.1207999999999999E-2</v>
      </c>
      <c r="GPU4">
        <v>1.1956E-2</v>
      </c>
      <c r="GPV4">
        <v>1.2282E-2</v>
      </c>
      <c r="GPW4">
        <v>1.4566000000000001E-2</v>
      </c>
      <c r="GPX4">
        <v>1.3592E-2</v>
      </c>
      <c r="GPY4">
        <v>1.3145E-2</v>
      </c>
      <c r="GPZ4">
        <v>1.5183E-2</v>
      </c>
      <c r="GQA4">
        <v>1.4481000000000001E-2</v>
      </c>
      <c r="GQB4">
        <v>1.6667000000000001E-2</v>
      </c>
      <c r="GQC4">
        <v>1.238E-2</v>
      </c>
      <c r="GQD4">
        <v>1.0828000000000001E-2</v>
      </c>
      <c r="GQE4">
        <v>1.24E-2</v>
      </c>
      <c r="GQF4">
        <v>1.1754000000000001E-2</v>
      </c>
      <c r="GQG4">
        <v>1.1554E-2</v>
      </c>
      <c r="GQH4">
        <v>1.0588E-2</v>
      </c>
      <c r="GQI4">
        <v>1.0555999999999999E-2</v>
      </c>
      <c r="GQJ4">
        <v>1.0213E-2</v>
      </c>
      <c r="GQK4">
        <v>1.1583E-2</v>
      </c>
      <c r="GQL4">
        <v>1.1786E-2</v>
      </c>
      <c r="GQM4">
        <v>1.1601999999999999E-2</v>
      </c>
      <c r="GQN4">
        <v>9.8429999999999993E-3</v>
      </c>
      <c r="GQO4">
        <v>1.0159E-2</v>
      </c>
      <c r="GQP4">
        <v>1.0961E-2</v>
      </c>
      <c r="GQQ4">
        <v>9.7370000000000009E-3</v>
      </c>
      <c r="GQR4">
        <v>1.1376000000000001E-2</v>
      </c>
      <c r="GQS4">
        <v>1.2799E-2</v>
      </c>
      <c r="GQT4">
        <v>1.281E-2</v>
      </c>
      <c r="GQU4">
        <v>1.1132E-2</v>
      </c>
      <c r="GQV4">
        <v>1.1991E-2</v>
      </c>
      <c r="GQW4">
        <v>1.1955E-2</v>
      </c>
      <c r="GQX4">
        <v>1.268E-2</v>
      </c>
      <c r="GQY4">
        <v>1.3232000000000001E-2</v>
      </c>
      <c r="GQZ4">
        <v>1.2636E-2</v>
      </c>
      <c r="GRA4">
        <v>1.0441000000000001E-2</v>
      </c>
      <c r="GRB4">
        <v>1.2938E-2</v>
      </c>
      <c r="GRC4">
        <v>1.1566999999999999E-2</v>
      </c>
      <c r="GRD4">
        <v>1.1697000000000001E-2</v>
      </c>
      <c r="GRE4">
        <v>1.119E-2</v>
      </c>
      <c r="GRF4">
        <v>1.2057E-2</v>
      </c>
      <c r="GRG4">
        <v>1.1582E-2</v>
      </c>
      <c r="GRH4">
        <v>1.0255E-2</v>
      </c>
      <c r="GRI4">
        <v>1.0075000000000001E-2</v>
      </c>
      <c r="GRJ4">
        <v>1.0916E-2</v>
      </c>
      <c r="GRK4">
        <v>1.0968E-2</v>
      </c>
      <c r="GRL4">
        <v>1.1605000000000001E-2</v>
      </c>
      <c r="GRM4">
        <v>1.0651000000000001E-2</v>
      </c>
      <c r="GRN4">
        <v>9.9489999999999995E-3</v>
      </c>
      <c r="GRO4">
        <v>1.1299999999999999E-2</v>
      </c>
      <c r="GRP4">
        <v>1.2725999999999999E-2</v>
      </c>
      <c r="GRQ4">
        <v>9.9019999999999993E-3</v>
      </c>
      <c r="GRR4">
        <v>1.1135000000000001E-2</v>
      </c>
      <c r="GRS4">
        <v>1.2456999999999999E-2</v>
      </c>
      <c r="GRT4">
        <v>1.4394000000000001E-2</v>
      </c>
      <c r="GRU4">
        <v>1.2808999999999999E-2</v>
      </c>
      <c r="GRV4">
        <v>1.2109999999999999E-2</v>
      </c>
      <c r="GRW4">
        <v>1.3993999999999999E-2</v>
      </c>
      <c r="GRX4">
        <v>1.2253999999999999E-2</v>
      </c>
      <c r="GRY4">
        <v>1.3249E-2</v>
      </c>
      <c r="GRZ4">
        <v>1.1651999999999999E-2</v>
      </c>
      <c r="GSA4">
        <v>1.0774000000000001E-2</v>
      </c>
      <c r="GSB4">
        <v>1.0348E-2</v>
      </c>
      <c r="GSC4">
        <v>1.1029000000000001E-2</v>
      </c>
      <c r="GSD4">
        <v>1.1334E-2</v>
      </c>
      <c r="GSE4">
        <v>1.0085E-2</v>
      </c>
      <c r="GSF4">
        <v>1.0853E-2</v>
      </c>
      <c r="GSG4">
        <v>9.1680000000000008E-3</v>
      </c>
      <c r="GSH4">
        <v>1.1002E-2</v>
      </c>
      <c r="GSI4">
        <v>1.0781000000000001E-2</v>
      </c>
      <c r="GSJ4">
        <v>1.1409000000000001E-2</v>
      </c>
      <c r="GSK4">
        <v>8.4600000000000005E-3</v>
      </c>
      <c r="GSL4">
        <v>1.2387E-2</v>
      </c>
      <c r="GSM4">
        <v>1.1049E-2</v>
      </c>
      <c r="GSN4">
        <v>1.1717E-2</v>
      </c>
      <c r="GSO4">
        <v>8.6440000000000006E-3</v>
      </c>
      <c r="GSP4">
        <v>1.2411E-2</v>
      </c>
      <c r="GSQ4">
        <v>1.0012999999999999E-2</v>
      </c>
      <c r="GSR4">
        <v>8.7519999999999994E-3</v>
      </c>
      <c r="GSS4">
        <v>1.1436999999999999E-2</v>
      </c>
      <c r="GST4">
        <v>1.1384999999999999E-2</v>
      </c>
      <c r="GSU4">
        <v>1.1464999999999999E-2</v>
      </c>
      <c r="GSV4">
        <v>1.2994E-2</v>
      </c>
      <c r="GSW4">
        <v>1.1733E-2</v>
      </c>
      <c r="GSX4">
        <v>1.1102000000000001E-2</v>
      </c>
      <c r="GSY4">
        <v>8.1770000000000002E-3</v>
      </c>
      <c r="GSZ4">
        <v>9.2379999999999997E-3</v>
      </c>
      <c r="GTA4">
        <v>1.0671E-2</v>
      </c>
      <c r="GTB4">
        <v>1.3049E-2</v>
      </c>
      <c r="GTC4">
        <v>9.5460000000000007E-3</v>
      </c>
      <c r="GTD4">
        <v>9.8589999999999997E-3</v>
      </c>
      <c r="GTE4">
        <v>1.179E-2</v>
      </c>
      <c r="GTF4">
        <v>1.1761000000000001E-2</v>
      </c>
      <c r="GTG4">
        <v>9.7940000000000006E-3</v>
      </c>
      <c r="GTH4">
        <v>9.4500000000000001E-3</v>
      </c>
      <c r="GTI4">
        <v>1.0768E-2</v>
      </c>
      <c r="GTJ4">
        <v>1.0619E-2</v>
      </c>
      <c r="GTK4">
        <v>9.4389999999999995E-3</v>
      </c>
      <c r="GTL4">
        <v>7.639E-3</v>
      </c>
      <c r="GTM4">
        <v>1.1976000000000001E-2</v>
      </c>
      <c r="GTN4">
        <v>9.9190000000000007E-3</v>
      </c>
      <c r="GTO4">
        <v>1.0421E-2</v>
      </c>
      <c r="GTP4">
        <v>1.1676000000000001E-2</v>
      </c>
      <c r="GTQ4">
        <v>1.3172E-2</v>
      </c>
      <c r="GTR4">
        <v>1.5140000000000001E-2</v>
      </c>
      <c r="GTS4">
        <v>1.4558E-2</v>
      </c>
      <c r="GTT4">
        <v>1.0879E-2</v>
      </c>
      <c r="GTU4">
        <v>1.2473E-2</v>
      </c>
      <c r="GTV4">
        <v>7.9799999999999992E-3</v>
      </c>
      <c r="GTW4">
        <v>9.5379999999999996E-3</v>
      </c>
      <c r="GTX4">
        <v>1.1396999999999999E-2</v>
      </c>
      <c r="GTY4">
        <v>1.0939000000000001E-2</v>
      </c>
      <c r="GTZ4">
        <v>1.0447E-2</v>
      </c>
      <c r="GUA4">
        <v>8.8629999999999994E-3</v>
      </c>
      <c r="GUB4">
        <v>7.4120000000000002E-3</v>
      </c>
      <c r="GUC4">
        <v>1.0722000000000001E-2</v>
      </c>
      <c r="GUD4">
        <v>9.9570000000000006E-3</v>
      </c>
      <c r="GUE4">
        <v>1.0867999999999999E-2</v>
      </c>
      <c r="GUF4">
        <v>7.6779999999999999E-3</v>
      </c>
      <c r="GUG4">
        <v>1.0288E-2</v>
      </c>
      <c r="GUH4">
        <v>8.0800000000000004E-3</v>
      </c>
      <c r="GUI4">
        <v>8.9899999999999997E-3</v>
      </c>
      <c r="GUJ4">
        <v>7.8279999999999999E-3</v>
      </c>
      <c r="GUK4">
        <v>9.8390000000000005E-3</v>
      </c>
      <c r="GUL4">
        <v>1.1357000000000001E-2</v>
      </c>
      <c r="GUM4">
        <v>8.26E-3</v>
      </c>
      <c r="GUN4">
        <v>7.9360000000000003E-3</v>
      </c>
      <c r="GUO4">
        <v>8.286E-3</v>
      </c>
      <c r="GUP4">
        <v>8.0370000000000007E-3</v>
      </c>
      <c r="GUQ4">
        <v>9.3679999999999996E-3</v>
      </c>
      <c r="GUR4">
        <v>9.0449999999999992E-3</v>
      </c>
      <c r="GUS4">
        <v>1.4766E-2</v>
      </c>
      <c r="GUT4">
        <v>8.5760000000000003E-3</v>
      </c>
      <c r="GUU4">
        <v>7.5189999999999996E-3</v>
      </c>
      <c r="GUV4">
        <v>8.5620000000000002E-3</v>
      </c>
      <c r="GUW4">
        <v>1.0083999999999999E-2</v>
      </c>
      <c r="GUX4">
        <v>1.0096000000000001E-2</v>
      </c>
      <c r="GUY4">
        <v>1.0792E-2</v>
      </c>
      <c r="GUZ4">
        <v>1.1135000000000001E-2</v>
      </c>
      <c r="GVA4">
        <v>8.5470000000000008E-3</v>
      </c>
      <c r="GVB4">
        <v>1.0593E-2</v>
      </c>
      <c r="GVC4">
        <v>1.1507E-2</v>
      </c>
      <c r="GVD4">
        <v>9.1990000000000006E-3</v>
      </c>
      <c r="GVE4">
        <v>1.1368E-2</v>
      </c>
      <c r="GVF4">
        <v>1.1193E-2</v>
      </c>
      <c r="GVG4">
        <v>9.3810000000000004E-3</v>
      </c>
      <c r="GVH4">
        <v>1.0768E-2</v>
      </c>
      <c r="GVI4">
        <v>1.0075000000000001E-2</v>
      </c>
      <c r="GVJ4">
        <v>9.7459999999999995E-3</v>
      </c>
      <c r="GVK4">
        <v>1.0829999999999999E-2</v>
      </c>
      <c r="GVL4">
        <v>8.3140000000000002E-3</v>
      </c>
      <c r="GVM4">
        <v>1.0781000000000001E-2</v>
      </c>
      <c r="GVN4">
        <v>9.8879999999999992E-3</v>
      </c>
      <c r="GVO4">
        <v>9.6030000000000004E-3</v>
      </c>
      <c r="GVP4">
        <v>1.1394E-2</v>
      </c>
      <c r="GVQ4">
        <v>9.0559999999999998E-3</v>
      </c>
      <c r="GVR4">
        <v>1.0179000000000001E-2</v>
      </c>
      <c r="GVS4">
        <v>1.1383000000000001E-2</v>
      </c>
      <c r="GVT4">
        <v>7.7419999999999998E-3</v>
      </c>
      <c r="GVU4">
        <v>8.0669999999999995E-3</v>
      </c>
      <c r="GVV4">
        <v>1.0357E-2</v>
      </c>
      <c r="GVW4">
        <v>7.4609999999999998E-3</v>
      </c>
      <c r="GVX4">
        <v>9.3089999999999996E-3</v>
      </c>
      <c r="GVY4">
        <v>9.3340000000000003E-3</v>
      </c>
      <c r="GVZ4">
        <v>1.0021E-2</v>
      </c>
      <c r="GWA4">
        <v>9.8340000000000007E-3</v>
      </c>
      <c r="GWB4">
        <v>7.6490000000000004E-3</v>
      </c>
      <c r="GWC4">
        <v>1.0599000000000001E-2</v>
      </c>
      <c r="GWD4">
        <v>9.7509999999999993E-3</v>
      </c>
      <c r="GWE4">
        <v>1.0049000000000001E-2</v>
      </c>
      <c r="GWF4">
        <v>7.639E-3</v>
      </c>
      <c r="GWG4">
        <v>1.0246E-2</v>
      </c>
      <c r="GWH4">
        <v>9.8300000000000002E-3</v>
      </c>
      <c r="GWI4">
        <v>9.4319999999999994E-3</v>
      </c>
      <c r="GWJ4">
        <v>9.9740000000000002E-3</v>
      </c>
      <c r="GWK4">
        <v>8.6420000000000004E-3</v>
      </c>
      <c r="GWL4">
        <v>1.0495000000000001E-2</v>
      </c>
      <c r="GWM4">
        <v>9.4570000000000001E-3</v>
      </c>
      <c r="GWN4">
        <v>1.0574999999999999E-2</v>
      </c>
      <c r="GWO4">
        <v>8.4860000000000005E-3</v>
      </c>
      <c r="GWP4">
        <v>7.6649999999999999E-3</v>
      </c>
      <c r="GWQ4">
        <v>9.7750000000000007E-3</v>
      </c>
      <c r="GWR4">
        <v>7.633E-3</v>
      </c>
      <c r="GWS4">
        <v>1.0298E-2</v>
      </c>
      <c r="GWT4">
        <v>1.1112E-2</v>
      </c>
      <c r="GWU4">
        <v>1.2218E-2</v>
      </c>
      <c r="GWV4">
        <v>8.0909999999999992E-3</v>
      </c>
      <c r="GWW4">
        <v>9.4959999999999992E-3</v>
      </c>
      <c r="GWX4">
        <v>1.03E-2</v>
      </c>
      <c r="GWY4">
        <v>7.5690000000000002E-3</v>
      </c>
      <c r="GWZ4">
        <v>7.9450000000000007E-3</v>
      </c>
      <c r="GXA4">
        <v>1.1671000000000001E-2</v>
      </c>
      <c r="GXB4">
        <v>9.0740000000000005E-3</v>
      </c>
      <c r="GXC4">
        <v>1.1486E-2</v>
      </c>
      <c r="GXD4">
        <v>1.0049000000000001E-2</v>
      </c>
      <c r="GXE4">
        <v>1.0324E-2</v>
      </c>
      <c r="GXF4">
        <v>1.2854000000000001E-2</v>
      </c>
      <c r="GXG4">
        <v>1.1783E-2</v>
      </c>
      <c r="GXH4">
        <v>1.0687E-2</v>
      </c>
      <c r="GXI4">
        <v>1.0810999999999999E-2</v>
      </c>
      <c r="GXJ4">
        <v>9.9690000000000004E-3</v>
      </c>
      <c r="GXK4">
        <v>1.0525E-2</v>
      </c>
      <c r="GXL4">
        <v>8.5089999999999992E-3</v>
      </c>
      <c r="GXM4">
        <v>1.0710000000000001E-2</v>
      </c>
      <c r="GXN4">
        <v>8.5470000000000008E-3</v>
      </c>
      <c r="GXO4">
        <v>7.8569999999999994E-3</v>
      </c>
      <c r="GXP4">
        <v>7.7929999999999996E-3</v>
      </c>
      <c r="GXQ4">
        <v>1.1166000000000001E-2</v>
      </c>
      <c r="GXR4">
        <v>1.3384999999999999E-2</v>
      </c>
      <c r="GXS4">
        <v>1.3178E-2</v>
      </c>
      <c r="GXT4">
        <v>1.1986E-2</v>
      </c>
      <c r="GXU4">
        <v>1.1575E-2</v>
      </c>
      <c r="GXV4">
        <v>1.0376E-2</v>
      </c>
      <c r="GXW4">
        <v>1.0876E-2</v>
      </c>
      <c r="GXX4">
        <v>9.757E-3</v>
      </c>
      <c r="GXY4">
        <v>1.1263E-2</v>
      </c>
      <c r="GXZ4">
        <v>1.0286999999999999E-2</v>
      </c>
      <c r="GYA4">
        <v>9.7050000000000001E-3</v>
      </c>
      <c r="GYB4">
        <v>7.456E-3</v>
      </c>
      <c r="GYC4">
        <v>8.9960000000000005E-3</v>
      </c>
      <c r="GYD4">
        <v>1.0156999999999999E-2</v>
      </c>
      <c r="GYE4">
        <v>6.979E-3</v>
      </c>
      <c r="GYF4">
        <v>7.8790000000000006E-3</v>
      </c>
      <c r="GYG4">
        <v>7.025E-3</v>
      </c>
      <c r="GYH4">
        <v>1.1072E-2</v>
      </c>
      <c r="GYI4">
        <v>1.0732999999999999E-2</v>
      </c>
      <c r="GYJ4">
        <v>6.9280000000000001E-3</v>
      </c>
      <c r="GYK4">
        <v>8.7659999999999995E-3</v>
      </c>
      <c r="GYL4">
        <v>1.0123999999999999E-2</v>
      </c>
      <c r="GYM4">
        <v>9.7199999999999995E-3</v>
      </c>
      <c r="GYN4">
        <v>1.1571E-2</v>
      </c>
      <c r="GYO4">
        <v>1.1220000000000001E-2</v>
      </c>
      <c r="GYP4">
        <v>1.0439E-2</v>
      </c>
      <c r="GYQ4">
        <v>1.2107E-2</v>
      </c>
      <c r="GYR4">
        <v>1.0369E-2</v>
      </c>
      <c r="GYS4">
        <v>1.1721000000000001E-2</v>
      </c>
      <c r="GYT4">
        <v>8.5939999999999992E-3</v>
      </c>
      <c r="GYU4">
        <v>1.0938E-2</v>
      </c>
      <c r="GYV4">
        <v>7.8750000000000001E-3</v>
      </c>
      <c r="GYW4">
        <v>1.0661E-2</v>
      </c>
      <c r="GYX4">
        <v>1.0895999999999999E-2</v>
      </c>
      <c r="GYY4">
        <v>1.0854000000000001E-2</v>
      </c>
      <c r="GYZ4">
        <v>7.1520000000000004E-3</v>
      </c>
      <c r="GZA4">
        <v>1.0338E-2</v>
      </c>
      <c r="GZB4">
        <v>1.0751999999999999E-2</v>
      </c>
      <c r="GZC4">
        <v>9.2809999999999993E-3</v>
      </c>
      <c r="GZD4">
        <v>9.5060000000000006E-3</v>
      </c>
      <c r="GZE4">
        <v>9.6950000000000005E-3</v>
      </c>
      <c r="GZF4">
        <v>9.7630000000000008E-3</v>
      </c>
      <c r="GZG4">
        <v>9.7420000000000007E-3</v>
      </c>
      <c r="GZH4">
        <v>1.0071999999999999E-2</v>
      </c>
      <c r="GZI4">
        <v>9.3860000000000002E-3</v>
      </c>
      <c r="GZJ4">
        <v>1.0220999999999999E-2</v>
      </c>
      <c r="GZK4">
        <v>9.3100000000000006E-3</v>
      </c>
      <c r="GZL4">
        <v>9.6570000000000007E-3</v>
      </c>
      <c r="GZM4">
        <v>1.1792E-2</v>
      </c>
      <c r="GZN4">
        <v>9.5999999999999992E-3</v>
      </c>
      <c r="GZO4">
        <v>1.1011E-2</v>
      </c>
      <c r="GZP4">
        <v>1.1705E-2</v>
      </c>
      <c r="GZQ4">
        <v>1.0284E-2</v>
      </c>
      <c r="GZR4">
        <v>8.5369999999999994E-3</v>
      </c>
      <c r="GZS4">
        <v>1.0201999999999999E-2</v>
      </c>
      <c r="GZT4">
        <v>8.6140000000000001E-3</v>
      </c>
      <c r="GZU4">
        <v>7.574E-3</v>
      </c>
      <c r="GZV4">
        <v>9.8379999999999995E-3</v>
      </c>
      <c r="GZW4">
        <v>1.0533000000000001E-2</v>
      </c>
      <c r="GZX4">
        <v>9.7520000000000003E-3</v>
      </c>
      <c r="GZY4">
        <v>1.0917E-2</v>
      </c>
      <c r="GZZ4">
        <v>1.1199000000000001E-2</v>
      </c>
      <c r="HAA4">
        <v>1.0659E-2</v>
      </c>
      <c r="HAB4">
        <v>7.1710000000000003E-3</v>
      </c>
      <c r="HAC4">
        <v>1.0663000000000001E-2</v>
      </c>
      <c r="HAD4">
        <v>7.1130000000000004E-3</v>
      </c>
      <c r="HAE4">
        <v>9.5919999999999998E-3</v>
      </c>
      <c r="HAF4">
        <v>8.5159999999999993E-3</v>
      </c>
      <c r="HAG4">
        <v>1.0819E-2</v>
      </c>
      <c r="HAH4">
        <v>9.757E-3</v>
      </c>
      <c r="HAI4">
        <v>8.7279999999999996E-3</v>
      </c>
      <c r="HAJ4">
        <v>1.0243E-2</v>
      </c>
      <c r="HAK4">
        <v>1.0761E-2</v>
      </c>
      <c r="HAL4">
        <v>1.0442999999999999E-2</v>
      </c>
      <c r="HAM4">
        <v>1.0506E-2</v>
      </c>
      <c r="HAN4">
        <v>9.0690000000000007E-3</v>
      </c>
      <c r="HAO4">
        <v>8.9309999999999997E-3</v>
      </c>
      <c r="HAP4">
        <v>7.7970000000000001E-3</v>
      </c>
      <c r="HAQ4">
        <v>7.718E-3</v>
      </c>
      <c r="HAR4">
        <v>8.0230000000000006E-3</v>
      </c>
      <c r="HAS4">
        <v>8.4930000000000005E-3</v>
      </c>
      <c r="HAT4">
        <v>1.1009E-2</v>
      </c>
      <c r="HAU4">
        <v>1.0749999999999999E-2</v>
      </c>
      <c r="HAV4">
        <v>9.9699999999999997E-3</v>
      </c>
      <c r="HAW4">
        <v>9.9550000000000003E-3</v>
      </c>
      <c r="HAX4">
        <v>7.8630000000000002E-3</v>
      </c>
      <c r="HAY4">
        <v>8.5649999999999997E-3</v>
      </c>
      <c r="HAZ4">
        <v>7.9679999999999994E-3</v>
      </c>
      <c r="HBA4">
        <v>1.0054E-2</v>
      </c>
      <c r="HBB4">
        <v>1.1124999999999999E-2</v>
      </c>
      <c r="HBC4">
        <v>9.0980000000000002E-3</v>
      </c>
      <c r="HBD4">
        <v>9.5250000000000005E-3</v>
      </c>
      <c r="HBE4">
        <v>9.5169999999999994E-3</v>
      </c>
      <c r="HBF4">
        <v>1.2312999999999999E-2</v>
      </c>
      <c r="HBG4">
        <v>1.222E-2</v>
      </c>
      <c r="HBH4">
        <v>1.0387E-2</v>
      </c>
      <c r="HBI4">
        <v>1.1209999999999999E-2</v>
      </c>
      <c r="HBJ4">
        <v>1.0659E-2</v>
      </c>
      <c r="HBK4">
        <v>1.0378E-2</v>
      </c>
      <c r="HBL4">
        <v>8.2170000000000003E-3</v>
      </c>
      <c r="HBM4">
        <v>8.7150000000000005E-3</v>
      </c>
      <c r="HBN4">
        <v>1.0567999999999999E-2</v>
      </c>
      <c r="HBO4">
        <v>9.0329999999999994E-3</v>
      </c>
      <c r="HBP4">
        <v>7.6229999999999996E-3</v>
      </c>
      <c r="HBQ4">
        <v>9.3799999999999994E-3</v>
      </c>
      <c r="HBR4">
        <v>9.9419999999999994E-3</v>
      </c>
      <c r="HBS4">
        <v>8.8009999999999998E-3</v>
      </c>
      <c r="HBT4">
        <v>1.234E-2</v>
      </c>
      <c r="HBU4">
        <v>1.1034E-2</v>
      </c>
      <c r="HBV4">
        <v>1.0633E-2</v>
      </c>
      <c r="HBW4">
        <v>1.1030999999999999E-2</v>
      </c>
      <c r="HBX4">
        <v>1.2277E-2</v>
      </c>
      <c r="HBY4">
        <v>1.3188999999999999E-2</v>
      </c>
      <c r="HBZ4">
        <v>1.1461000000000001E-2</v>
      </c>
      <c r="HCA4">
        <v>1.1306999999999999E-2</v>
      </c>
      <c r="HCB4">
        <v>7.6769999999999998E-3</v>
      </c>
      <c r="HCC4">
        <v>1.1638000000000001E-2</v>
      </c>
      <c r="HCD4">
        <v>1.1696E-2</v>
      </c>
      <c r="HCE4">
        <v>7.254E-3</v>
      </c>
      <c r="HCF4">
        <v>7.8969999999999995E-3</v>
      </c>
      <c r="HCG4">
        <v>7.4450000000000002E-3</v>
      </c>
      <c r="HCH4">
        <v>1.1443999999999999E-2</v>
      </c>
      <c r="HCI4">
        <v>1.0954E-2</v>
      </c>
      <c r="HCJ4">
        <v>1.0831E-2</v>
      </c>
      <c r="HCK4">
        <v>1.0913000000000001E-2</v>
      </c>
      <c r="HCL4">
        <v>8.8400000000000006E-3</v>
      </c>
      <c r="HCM4">
        <v>1.1202999999999999E-2</v>
      </c>
      <c r="HCN4">
        <v>8.3079999999999994E-3</v>
      </c>
      <c r="HCO4">
        <v>1.1233E-2</v>
      </c>
      <c r="HCP4">
        <v>8.3700000000000007E-3</v>
      </c>
      <c r="HCQ4">
        <v>8.8850000000000005E-3</v>
      </c>
      <c r="HCR4">
        <v>9.2399999999999999E-3</v>
      </c>
      <c r="HCS4">
        <v>1.0115000000000001E-2</v>
      </c>
      <c r="HCT4">
        <v>1.1913999999999999E-2</v>
      </c>
      <c r="HCU4">
        <v>1.2156999999999999E-2</v>
      </c>
      <c r="HCV4">
        <v>9.3620000000000005E-3</v>
      </c>
      <c r="HCW4">
        <v>1.2064999999999999E-2</v>
      </c>
      <c r="HCX4">
        <v>1.1240999999999999E-2</v>
      </c>
      <c r="HCY4">
        <v>8.8020000000000008E-3</v>
      </c>
      <c r="HCZ4">
        <v>7.0060000000000001E-3</v>
      </c>
      <c r="HDA4">
        <v>1.1035E-2</v>
      </c>
      <c r="HDB4">
        <v>1.0938E-2</v>
      </c>
      <c r="HDC4">
        <v>7.9220000000000002E-3</v>
      </c>
      <c r="HDD4">
        <v>8.9300000000000004E-3</v>
      </c>
      <c r="HDE4">
        <v>1.1253000000000001E-2</v>
      </c>
      <c r="HDF4">
        <v>1.0303E-2</v>
      </c>
      <c r="HDG4">
        <v>1.1350000000000001E-2</v>
      </c>
      <c r="HDH4">
        <v>6.7479999999999997E-3</v>
      </c>
      <c r="HDI4">
        <v>7.3340000000000002E-3</v>
      </c>
      <c r="HDJ4">
        <v>7.8689999999999993E-3</v>
      </c>
      <c r="HDK4">
        <v>1.0551E-2</v>
      </c>
      <c r="HDL4">
        <v>7.2179999999999996E-3</v>
      </c>
      <c r="HDM4">
        <v>9.9279999999999993E-3</v>
      </c>
      <c r="HDN4">
        <v>1.1117E-2</v>
      </c>
      <c r="HDO4">
        <v>1.0213E-2</v>
      </c>
      <c r="HDP4">
        <v>8.8470000000000007E-3</v>
      </c>
      <c r="HDQ4">
        <v>9.8130000000000005E-3</v>
      </c>
      <c r="HDR4">
        <v>1.1117E-2</v>
      </c>
      <c r="HDS4">
        <v>1.0696000000000001E-2</v>
      </c>
      <c r="HDT4">
        <v>9.5700000000000004E-3</v>
      </c>
      <c r="HDU4">
        <v>1.0345999999999999E-2</v>
      </c>
      <c r="HDV4">
        <v>8.4309999999999993E-3</v>
      </c>
      <c r="HDW4">
        <v>9.3849999999999992E-3</v>
      </c>
      <c r="HDX4">
        <v>1.1129999999999999E-2</v>
      </c>
      <c r="HDY4">
        <v>1.1129999999999999E-2</v>
      </c>
      <c r="HDZ4">
        <v>9.7099999999999999E-3</v>
      </c>
      <c r="HEA4">
        <v>1.0921E-2</v>
      </c>
      <c r="HEB4">
        <v>1.2168999999999999E-2</v>
      </c>
      <c r="HEC4">
        <v>1.021E-2</v>
      </c>
      <c r="HED4">
        <v>1.112E-2</v>
      </c>
      <c r="HEE4">
        <v>1.0253E-2</v>
      </c>
      <c r="HEF4">
        <v>1.0260999999999999E-2</v>
      </c>
      <c r="HEG4">
        <v>1.0363000000000001E-2</v>
      </c>
      <c r="HEH4">
        <v>1.2253E-2</v>
      </c>
      <c r="HEI4">
        <v>9.7249999999999993E-3</v>
      </c>
      <c r="HEJ4">
        <v>7.3969999999999999E-3</v>
      </c>
      <c r="HEK4">
        <v>9.8029999999999992E-3</v>
      </c>
      <c r="HEL4">
        <v>1.0121E-2</v>
      </c>
      <c r="HEM4">
        <v>1.1469999999999999E-2</v>
      </c>
      <c r="HEN4">
        <v>7.6039999999999996E-3</v>
      </c>
      <c r="HEO4">
        <v>1.136E-2</v>
      </c>
      <c r="HEP4">
        <v>9.6290000000000004E-3</v>
      </c>
      <c r="HEQ4">
        <v>9.6310000000000007E-3</v>
      </c>
      <c r="HER4">
        <v>1.183E-2</v>
      </c>
      <c r="HES4">
        <v>9.2300000000000004E-3</v>
      </c>
      <c r="HET4">
        <v>9.3609999999999995E-3</v>
      </c>
      <c r="HEU4">
        <v>9.9360000000000004E-3</v>
      </c>
      <c r="HEV4">
        <v>8.8129999999999997E-3</v>
      </c>
      <c r="HEW4">
        <v>1.1885E-2</v>
      </c>
      <c r="HEX4">
        <v>1.2369E-2</v>
      </c>
      <c r="HEY4">
        <v>1.3875E-2</v>
      </c>
      <c r="HEZ4">
        <v>1.3174999999999999E-2</v>
      </c>
      <c r="HFA4">
        <v>1.2222999999999999E-2</v>
      </c>
      <c r="HFB4">
        <v>1.3946E-2</v>
      </c>
      <c r="HFC4">
        <v>1.1089E-2</v>
      </c>
      <c r="HFD4">
        <v>1.2448000000000001E-2</v>
      </c>
      <c r="HFE4">
        <v>1.1586000000000001E-2</v>
      </c>
      <c r="HFF4">
        <v>1.1547999999999999E-2</v>
      </c>
      <c r="HFG4">
        <v>1.0768E-2</v>
      </c>
      <c r="HFH4">
        <v>7.6930000000000002E-3</v>
      </c>
      <c r="HFI4">
        <v>9.0860000000000003E-3</v>
      </c>
      <c r="HFJ4">
        <v>1.0862999999999999E-2</v>
      </c>
      <c r="HFK4">
        <v>1.0297000000000001E-2</v>
      </c>
      <c r="HFL4">
        <v>1.1342E-2</v>
      </c>
      <c r="HFM4">
        <v>1.1334E-2</v>
      </c>
      <c r="HFN4">
        <v>1.1087E-2</v>
      </c>
      <c r="HFO4">
        <v>9.5750000000000002E-3</v>
      </c>
      <c r="HFP4">
        <v>7.9539999999999993E-3</v>
      </c>
      <c r="HFQ4">
        <v>8.8120000000000004E-3</v>
      </c>
      <c r="HFR4">
        <v>1.1604E-2</v>
      </c>
      <c r="HFS4">
        <v>1.3441E-2</v>
      </c>
      <c r="HFT4">
        <v>1.1479E-2</v>
      </c>
      <c r="HFU4">
        <v>1.3609E-2</v>
      </c>
      <c r="HFV4">
        <v>1.2341E-2</v>
      </c>
      <c r="HFW4">
        <v>1.2012999999999999E-2</v>
      </c>
      <c r="HFX4">
        <v>1.1211E-2</v>
      </c>
      <c r="HFY4">
        <v>1.0246E-2</v>
      </c>
      <c r="HFZ4">
        <v>1.4293999999999999E-2</v>
      </c>
      <c r="HGA4">
        <v>1.2690999999999999E-2</v>
      </c>
      <c r="HGB4">
        <v>7.7650000000000002E-3</v>
      </c>
      <c r="HGC4">
        <v>1.0805E-2</v>
      </c>
      <c r="HGD4">
        <v>1.119E-2</v>
      </c>
      <c r="HGE4">
        <v>9.9229999999999995E-3</v>
      </c>
      <c r="HGF4">
        <v>8.7089999999999997E-3</v>
      </c>
      <c r="HGG4">
        <v>8.5199999999999998E-3</v>
      </c>
      <c r="HGH4">
        <v>1.0121E-2</v>
      </c>
      <c r="HGI4">
        <v>9.3150000000000004E-3</v>
      </c>
      <c r="HGJ4">
        <v>8.1530000000000005E-3</v>
      </c>
      <c r="HGK4">
        <v>8.6090000000000003E-3</v>
      </c>
      <c r="HGL4">
        <v>9.6769999999999998E-3</v>
      </c>
      <c r="HGM4">
        <v>1.1140000000000001E-2</v>
      </c>
      <c r="HGN4">
        <v>7.5690000000000002E-3</v>
      </c>
      <c r="HGO4">
        <v>9.9609999999999994E-3</v>
      </c>
      <c r="HGP4">
        <v>8.7740000000000005E-3</v>
      </c>
      <c r="HGQ4">
        <v>1.0378E-2</v>
      </c>
      <c r="HGR4">
        <v>1.1374E-2</v>
      </c>
      <c r="HGS4">
        <v>8.3580000000000008E-3</v>
      </c>
      <c r="HGT4">
        <v>1.1833E-2</v>
      </c>
      <c r="HGU4">
        <v>8.5100000000000002E-3</v>
      </c>
      <c r="HGV4">
        <v>9.6209999999999993E-3</v>
      </c>
      <c r="HGW4">
        <v>1.1927999999999999E-2</v>
      </c>
      <c r="HGX4">
        <v>9.3959999999999998E-3</v>
      </c>
      <c r="HGY4">
        <v>9.2420000000000002E-3</v>
      </c>
      <c r="HGZ4">
        <v>9.3900000000000008E-3</v>
      </c>
      <c r="HHA4">
        <v>1.1011999999999999E-2</v>
      </c>
      <c r="HHB4">
        <v>7.2329999999999998E-3</v>
      </c>
      <c r="HHC4">
        <v>7.0010000000000003E-3</v>
      </c>
      <c r="HHD4">
        <v>1.0779E-2</v>
      </c>
      <c r="HHE4">
        <v>9.2510000000000005E-3</v>
      </c>
      <c r="HHF4">
        <v>9.1920000000000005E-3</v>
      </c>
      <c r="HHG4">
        <v>1.0466E-2</v>
      </c>
      <c r="HHH4">
        <v>1.0855999999999999E-2</v>
      </c>
      <c r="HHI4">
        <v>1.0654E-2</v>
      </c>
      <c r="HHJ4">
        <v>7.4289999999999998E-3</v>
      </c>
      <c r="HHK4">
        <v>1.0921999999999999E-2</v>
      </c>
      <c r="HHL4">
        <v>1.1329000000000001E-2</v>
      </c>
      <c r="HHM4">
        <v>7.1240000000000001E-3</v>
      </c>
      <c r="HHN4">
        <v>1.0432E-2</v>
      </c>
      <c r="HHO4">
        <v>9.2169999999999995E-3</v>
      </c>
      <c r="HHP4">
        <v>7.0540000000000004E-3</v>
      </c>
      <c r="HHQ4">
        <v>9.5519999999999997E-3</v>
      </c>
      <c r="HHR4">
        <v>7.783E-3</v>
      </c>
      <c r="HHS4">
        <v>7.6730000000000001E-3</v>
      </c>
      <c r="HHT4">
        <v>1.1046E-2</v>
      </c>
      <c r="HHU4">
        <v>1.0786E-2</v>
      </c>
      <c r="HHV4">
        <v>8.9519999999999999E-3</v>
      </c>
      <c r="HHW4">
        <v>8.2439999999999996E-3</v>
      </c>
      <c r="HHX4">
        <v>8.0949999999999998E-3</v>
      </c>
      <c r="HHY4">
        <v>9.7979999999999994E-3</v>
      </c>
      <c r="HHZ4">
        <v>1.0021E-2</v>
      </c>
      <c r="HIA4">
        <v>1.2984000000000001E-2</v>
      </c>
      <c r="HIB4">
        <v>9.4039999999999992E-3</v>
      </c>
      <c r="HIC4">
        <v>9.0170000000000007E-3</v>
      </c>
      <c r="HID4">
        <v>1.0370000000000001E-2</v>
      </c>
      <c r="HIE4">
        <v>1.1809E-2</v>
      </c>
      <c r="HIF4">
        <v>8.286E-3</v>
      </c>
      <c r="HIG4">
        <v>7.4139999999999996E-3</v>
      </c>
      <c r="HIH4">
        <v>8.5330000000000007E-3</v>
      </c>
      <c r="HII4">
        <v>1.0198E-2</v>
      </c>
      <c r="HIJ4">
        <v>1.0669E-2</v>
      </c>
      <c r="HIK4">
        <v>1.0677000000000001E-2</v>
      </c>
      <c r="HIL4">
        <v>1.1721000000000001E-2</v>
      </c>
      <c r="HIM4">
        <v>1.0338E-2</v>
      </c>
      <c r="HIN4">
        <v>1.0199E-2</v>
      </c>
      <c r="HIO4">
        <v>1.1776999999999999E-2</v>
      </c>
      <c r="HIP4">
        <v>9.7129999999999994E-3</v>
      </c>
      <c r="HIQ4">
        <v>9.3919999999999993E-3</v>
      </c>
      <c r="HIR4">
        <v>1.0869999999999999E-2</v>
      </c>
      <c r="HIS4">
        <v>1.0126E-2</v>
      </c>
      <c r="HIT4">
        <v>1.1127E-2</v>
      </c>
      <c r="HIU4">
        <v>9.7959999999999992E-3</v>
      </c>
      <c r="HIV4">
        <v>8.8210000000000007E-3</v>
      </c>
      <c r="HIW4">
        <v>8.6829999999999997E-3</v>
      </c>
      <c r="HIX4">
        <v>1.1292999999999999E-2</v>
      </c>
      <c r="HIY4">
        <v>1.0342E-2</v>
      </c>
      <c r="HIZ4">
        <v>8.1799999999999998E-3</v>
      </c>
      <c r="HJA4">
        <v>8.6210000000000002E-3</v>
      </c>
      <c r="HJB4">
        <v>1.2045E-2</v>
      </c>
      <c r="HJC4">
        <v>1.1833E-2</v>
      </c>
      <c r="HJD4">
        <v>8.9569999999999997E-3</v>
      </c>
      <c r="HJE4">
        <v>1.1527000000000001E-2</v>
      </c>
      <c r="HJF4">
        <v>1.2326E-2</v>
      </c>
      <c r="HJG4">
        <v>1.0101000000000001E-2</v>
      </c>
      <c r="HJH4">
        <v>1.027E-2</v>
      </c>
      <c r="HJI4">
        <v>9.3179999999999999E-3</v>
      </c>
      <c r="HJJ4">
        <v>7.3959999999999998E-3</v>
      </c>
      <c r="HJK4">
        <v>9.8689999999999993E-3</v>
      </c>
      <c r="HJL4">
        <v>8.0280000000000004E-3</v>
      </c>
      <c r="HJM4">
        <v>1.0924E-2</v>
      </c>
      <c r="HJN4">
        <v>1.1168000000000001E-2</v>
      </c>
      <c r="HJO4">
        <v>9.1000000000000004E-3</v>
      </c>
      <c r="HJP4">
        <v>9.1610000000000007E-3</v>
      </c>
      <c r="HJQ4">
        <v>1.0248999999999999E-2</v>
      </c>
      <c r="HJR4">
        <v>8.0510000000000009E-3</v>
      </c>
      <c r="HJS4">
        <v>9.8860000000000007E-3</v>
      </c>
      <c r="HJT4">
        <v>9.7680000000000006E-3</v>
      </c>
      <c r="HJU4">
        <v>1.0193000000000001E-2</v>
      </c>
      <c r="HJV4">
        <v>1.1698999999999999E-2</v>
      </c>
      <c r="HJW4">
        <v>1.2266000000000001E-2</v>
      </c>
      <c r="HJX4">
        <v>1.0211E-2</v>
      </c>
      <c r="HJY4">
        <v>1.1361E-2</v>
      </c>
      <c r="HJZ4">
        <v>8.4620000000000008E-3</v>
      </c>
      <c r="HKA4">
        <v>9.0790000000000003E-3</v>
      </c>
      <c r="HKB4">
        <v>8.0099999999999998E-3</v>
      </c>
      <c r="HKC4">
        <v>1.21E-2</v>
      </c>
      <c r="HKD4">
        <v>1.2128999999999999E-2</v>
      </c>
      <c r="HKE4">
        <v>1.2713E-2</v>
      </c>
      <c r="HKF4">
        <v>1.1153E-2</v>
      </c>
      <c r="HKG4">
        <v>8.9020000000000002E-3</v>
      </c>
      <c r="HKH4">
        <v>1.0725E-2</v>
      </c>
      <c r="HKI4">
        <v>1.0266000000000001E-2</v>
      </c>
      <c r="HKJ4">
        <v>8.463E-3</v>
      </c>
      <c r="HKK4">
        <v>8.8090000000000009E-3</v>
      </c>
      <c r="HKL4">
        <v>8.4880000000000008E-3</v>
      </c>
      <c r="HKM4">
        <v>1.1828999999999999E-2</v>
      </c>
      <c r="HKN4">
        <v>7.9559999999999995E-3</v>
      </c>
      <c r="HKO4">
        <v>9.6030000000000004E-3</v>
      </c>
      <c r="HKP4">
        <v>1.0371999999999999E-2</v>
      </c>
      <c r="HKQ4">
        <v>1.0319E-2</v>
      </c>
      <c r="HKR4">
        <v>7.9330000000000008E-3</v>
      </c>
      <c r="HKS4">
        <v>1.0682000000000001E-2</v>
      </c>
      <c r="HKT4">
        <v>8.7729999999999995E-3</v>
      </c>
      <c r="HKU4">
        <v>9.8519999999999996E-3</v>
      </c>
      <c r="HKV4">
        <v>7.2269999999999999E-3</v>
      </c>
      <c r="HKW4">
        <v>1.1377999999999999E-2</v>
      </c>
      <c r="HKX4">
        <v>8.3549999999999996E-3</v>
      </c>
      <c r="HKY4">
        <v>9.5670000000000009E-3</v>
      </c>
      <c r="HKZ4">
        <v>1.0685999999999999E-2</v>
      </c>
      <c r="HLA4">
        <v>1.0034E-2</v>
      </c>
      <c r="HLB4">
        <v>1.0564E-2</v>
      </c>
      <c r="HLC4">
        <v>9.0690000000000007E-3</v>
      </c>
      <c r="HLD4">
        <v>9.3340000000000003E-3</v>
      </c>
      <c r="HLE4">
        <v>1.1423000000000001E-2</v>
      </c>
      <c r="HLF4">
        <v>1.2286999999999999E-2</v>
      </c>
      <c r="HLG4">
        <v>1.0470999999999999E-2</v>
      </c>
      <c r="HLH4">
        <v>1.0178E-2</v>
      </c>
      <c r="HLI4">
        <v>1.0364E-2</v>
      </c>
      <c r="HLJ4">
        <v>8.0169999999999998E-3</v>
      </c>
      <c r="HLK4">
        <v>9.3290000000000005E-3</v>
      </c>
      <c r="HLL4">
        <v>8.9650000000000007E-3</v>
      </c>
      <c r="HLM4">
        <v>1.1391999999999999E-2</v>
      </c>
      <c r="HLN4">
        <v>1.0595E-2</v>
      </c>
      <c r="HLO4">
        <v>9.7730000000000004E-3</v>
      </c>
      <c r="HLP4">
        <v>7.4050000000000001E-3</v>
      </c>
      <c r="HLQ4">
        <v>1.0109999999999999E-2</v>
      </c>
      <c r="HLR4">
        <v>1.1030999999999999E-2</v>
      </c>
      <c r="HLS4">
        <v>1.1143E-2</v>
      </c>
      <c r="HLT4">
        <v>7.8309999999999994E-3</v>
      </c>
      <c r="HLU4">
        <v>1.0732999999999999E-2</v>
      </c>
      <c r="HLV4">
        <v>1.0581999999999999E-2</v>
      </c>
      <c r="HLW4">
        <v>7.9539999999999993E-3</v>
      </c>
      <c r="HLX4">
        <v>8.6890000000000005E-3</v>
      </c>
      <c r="HLY4">
        <v>9.2429999999999995E-3</v>
      </c>
      <c r="HLZ4">
        <v>8.0490000000000006E-3</v>
      </c>
      <c r="HMA4">
        <v>8.6789999999999992E-3</v>
      </c>
      <c r="HMB4">
        <v>8.5780000000000006E-3</v>
      </c>
      <c r="HMC4">
        <v>1.0383E-2</v>
      </c>
      <c r="HMD4">
        <v>1.0668E-2</v>
      </c>
      <c r="HME4">
        <v>1.0323000000000001E-2</v>
      </c>
      <c r="HMF4">
        <v>9.9410000000000002E-3</v>
      </c>
      <c r="HMG4">
        <v>1.0576E-2</v>
      </c>
      <c r="HMH4">
        <v>1.1268E-2</v>
      </c>
      <c r="HMI4">
        <v>1.0447E-2</v>
      </c>
      <c r="HMJ4">
        <v>8.2220000000000001E-3</v>
      </c>
      <c r="HMK4">
        <v>1.0544E-2</v>
      </c>
      <c r="HML4">
        <v>1.0854000000000001E-2</v>
      </c>
      <c r="HMM4">
        <v>1.0684000000000001E-2</v>
      </c>
      <c r="HMN4">
        <v>8.5380000000000005E-3</v>
      </c>
      <c r="HMO4">
        <v>9.3349999999999995E-3</v>
      </c>
      <c r="HMP4">
        <v>1.025E-2</v>
      </c>
      <c r="HMQ4">
        <v>9.5930000000000008E-3</v>
      </c>
      <c r="HMR4">
        <v>8.7980000000000003E-3</v>
      </c>
      <c r="HMS4">
        <v>9.1509999999999994E-3</v>
      </c>
      <c r="HMT4">
        <v>1.0485E-2</v>
      </c>
      <c r="HMU4">
        <v>8.071E-3</v>
      </c>
      <c r="HMV4">
        <v>1.0120000000000001E-2</v>
      </c>
      <c r="HMW4">
        <v>1.1114000000000001E-2</v>
      </c>
      <c r="HMX4">
        <v>1.0409E-2</v>
      </c>
      <c r="HMY4">
        <v>1.0474000000000001E-2</v>
      </c>
      <c r="HMZ4">
        <v>1.0958000000000001E-2</v>
      </c>
      <c r="HNA4">
        <v>7.326E-3</v>
      </c>
      <c r="HNB4">
        <v>1.0737E-2</v>
      </c>
      <c r="HNC4">
        <v>1.1048000000000001E-2</v>
      </c>
      <c r="HND4">
        <v>1.2491E-2</v>
      </c>
      <c r="HNE4">
        <v>1.031E-2</v>
      </c>
      <c r="HNF4">
        <v>1.1845E-2</v>
      </c>
      <c r="HNG4">
        <v>1.3197E-2</v>
      </c>
      <c r="HNH4">
        <v>1.0123999999999999E-2</v>
      </c>
      <c r="HNI4">
        <v>1.3095000000000001E-2</v>
      </c>
      <c r="HNJ4">
        <v>1.0701E-2</v>
      </c>
      <c r="HNK4">
        <v>1.0655E-2</v>
      </c>
      <c r="HNL4">
        <v>1.0156E-2</v>
      </c>
      <c r="HNM4">
        <v>1.047E-2</v>
      </c>
      <c r="HNN4">
        <v>1.0014E-2</v>
      </c>
      <c r="HNO4">
        <v>7.3990000000000002E-3</v>
      </c>
      <c r="HNP4">
        <v>8.0809999999999996E-3</v>
      </c>
      <c r="HNQ4">
        <v>8.6440000000000006E-3</v>
      </c>
      <c r="HNR4">
        <v>1.1520000000000001E-2</v>
      </c>
      <c r="HNS4">
        <v>8.8679999999999991E-3</v>
      </c>
      <c r="HNT4">
        <v>1.0632000000000001E-2</v>
      </c>
      <c r="HNU4">
        <v>1.1884E-2</v>
      </c>
      <c r="HNV4">
        <v>1.3280999999999999E-2</v>
      </c>
      <c r="HNW4">
        <v>1.2189E-2</v>
      </c>
      <c r="HNX4">
        <v>9.5549999999999993E-3</v>
      </c>
      <c r="HNY4">
        <v>9.946E-3</v>
      </c>
      <c r="HNZ4">
        <v>1.0924E-2</v>
      </c>
      <c r="HOA4">
        <v>1.0791E-2</v>
      </c>
      <c r="HOB4">
        <v>9.2149999999999992E-3</v>
      </c>
      <c r="HOC4">
        <v>1.0940999999999999E-2</v>
      </c>
      <c r="HOD4">
        <v>8.8880000000000001E-3</v>
      </c>
      <c r="HOE4">
        <v>1.5900000000000001E-2</v>
      </c>
      <c r="HOF4">
        <v>1.1256E-2</v>
      </c>
      <c r="HOG4">
        <v>1.0645999999999999E-2</v>
      </c>
      <c r="HOH4">
        <v>9.4249999999999994E-3</v>
      </c>
      <c r="HOI4">
        <v>9.4450000000000003E-3</v>
      </c>
      <c r="HOJ4">
        <v>1.0874999999999999E-2</v>
      </c>
      <c r="HOK4">
        <v>1.2629E-2</v>
      </c>
      <c r="HOL4">
        <v>1.2052E-2</v>
      </c>
      <c r="HOM4">
        <v>1.1361E-2</v>
      </c>
      <c r="HON4">
        <v>1.0085E-2</v>
      </c>
      <c r="HOO4">
        <v>1.0636E-2</v>
      </c>
      <c r="HOP4">
        <v>1.2478E-2</v>
      </c>
      <c r="HOQ4">
        <v>1.2019E-2</v>
      </c>
      <c r="HOR4">
        <v>1.1604E-2</v>
      </c>
      <c r="HOS4">
        <v>9.4669999999999997E-3</v>
      </c>
      <c r="HOT4">
        <v>1.0871E-2</v>
      </c>
      <c r="HOU4">
        <v>1.1787000000000001E-2</v>
      </c>
      <c r="HOV4">
        <v>9.4619999999999999E-3</v>
      </c>
      <c r="HOW4">
        <v>1.1664000000000001E-2</v>
      </c>
      <c r="HOX4">
        <v>1.3022000000000001E-2</v>
      </c>
      <c r="HOY4">
        <v>1.2008E-2</v>
      </c>
      <c r="HOZ4">
        <v>1.2777999999999999E-2</v>
      </c>
      <c r="HPA4">
        <v>1.1303000000000001E-2</v>
      </c>
      <c r="HPB4">
        <v>1.2276E-2</v>
      </c>
      <c r="HPC4">
        <v>1.2043999999999999E-2</v>
      </c>
      <c r="HPD4">
        <v>1.2657E-2</v>
      </c>
      <c r="HPE4">
        <v>1.3492000000000001E-2</v>
      </c>
      <c r="HPF4">
        <v>1.3601E-2</v>
      </c>
      <c r="HPG4">
        <v>9.8779999999999996E-3</v>
      </c>
      <c r="HPH4">
        <v>1.1599999999999999E-2</v>
      </c>
      <c r="HPI4">
        <v>9.3830000000000007E-3</v>
      </c>
      <c r="HPJ4">
        <v>1.0774000000000001E-2</v>
      </c>
      <c r="HPK4">
        <v>1.2957E-2</v>
      </c>
      <c r="HPL4">
        <v>1.1781E-2</v>
      </c>
      <c r="HPM4">
        <v>1.1722E-2</v>
      </c>
      <c r="HPN4">
        <v>1.1421000000000001E-2</v>
      </c>
      <c r="HPO4">
        <v>1.3509E-2</v>
      </c>
      <c r="HPP4">
        <v>1.0444999999999999E-2</v>
      </c>
      <c r="HPQ4">
        <v>1.3642E-2</v>
      </c>
      <c r="HPR4">
        <v>1.0487E-2</v>
      </c>
      <c r="HPS4">
        <v>1.304E-2</v>
      </c>
      <c r="HPT4">
        <v>1.0942E-2</v>
      </c>
      <c r="HPU4">
        <v>1.1358999999999999E-2</v>
      </c>
      <c r="HPV4">
        <v>1.2236E-2</v>
      </c>
      <c r="HPW4">
        <v>1.2312E-2</v>
      </c>
      <c r="HPX4">
        <v>1.2914999999999999E-2</v>
      </c>
      <c r="HPY4">
        <v>1.1285999999999999E-2</v>
      </c>
      <c r="HPZ4">
        <v>1.299E-2</v>
      </c>
      <c r="HQA4">
        <v>1.0817E-2</v>
      </c>
      <c r="HQB4">
        <v>1.316E-2</v>
      </c>
      <c r="HQC4">
        <v>1.4123999999999999E-2</v>
      </c>
      <c r="HQD4">
        <v>1.2312999999999999E-2</v>
      </c>
      <c r="HQE4">
        <v>1.1743999999999999E-2</v>
      </c>
      <c r="HQF4">
        <v>1.0817E-2</v>
      </c>
      <c r="HQG4">
        <v>9.7680000000000006E-3</v>
      </c>
      <c r="HQH4">
        <v>1.1174E-2</v>
      </c>
      <c r="HQI4">
        <v>1.15E-2</v>
      </c>
      <c r="HQJ4">
        <v>9.5049999999999996E-3</v>
      </c>
      <c r="HQK4">
        <v>9.4149999999999998E-3</v>
      </c>
      <c r="HQL4">
        <v>1.112E-2</v>
      </c>
      <c r="HQM4">
        <v>1.0899000000000001E-2</v>
      </c>
      <c r="HQN4">
        <v>1.0879E-2</v>
      </c>
      <c r="HQO4">
        <v>1.1802999999999999E-2</v>
      </c>
      <c r="HQP4">
        <v>1.1013999999999999E-2</v>
      </c>
      <c r="HQQ4">
        <v>1.0371E-2</v>
      </c>
      <c r="HQR4">
        <v>1.2742E-2</v>
      </c>
      <c r="HQS4">
        <v>1.3585E-2</v>
      </c>
      <c r="HQT4">
        <v>1.3644999999999999E-2</v>
      </c>
      <c r="HQU4">
        <v>1.4413E-2</v>
      </c>
      <c r="HQV4">
        <v>1.4088E-2</v>
      </c>
      <c r="HQW4">
        <v>1.5007E-2</v>
      </c>
      <c r="HQX4">
        <v>1.5077999999999999E-2</v>
      </c>
      <c r="HQY4">
        <v>1.3721000000000001E-2</v>
      </c>
      <c r="HQZ4">
        <v>1.4244E-2</v>
      </c>
      <c r="HRA4">
        <v>1.4043999999999999E-2</v>
      </c>
      <c r="HRB4">
        <v>1.1649E-2</v>
      </c>
      <c r="HRC4">
        <v>1.2142999999999999E-2</v>
      </c>
      <c r="HRD4">
        <v>1.2461E-2</v>
      </c>
      <c r="HRE4">
        <v>1.102E-2</v>
      </c>
      <c r="HRF4">
        <v>1.3627999999999999E-2</v>
      </c>
      <c r="HRG4">
        <v>1.3413E-2</v>
      </c>
      <c r="HRH4">
        <v>1.3042E-2</v>
      </c>
      <c r="HRI4">
        <v>1.2548999999999999E-2</v>
      </c>
      <c r="HRJ4">
        <v>1.2963000000000001E-2</v>
      </c>
      <c r="HRK4">
        <v>1.1623E-2</v>
      </c>
      <c r="HRL4">
        <v>1.0748000000000001E-2</v>
      </c>
      <c r="HRM4">
        <v>1.2087000000000001E-2</v>
      </c>
      <c r="HRN4">
        <v>1.1826E-2</v>
      </c>
      <c r="HRO4">
        <v>1.2485E-2</v>
      </c>
      <c r="HRP4">
        <v>1.1906999999999999E-2</v>
      </c>
      <c r="HRQ4">
        <v>9.8069999999999997E-3</v>
      </c>
      <c r="HRR4">
        <v>1.048E-2</v>
      </c>
      <c r="HRS4">
        <v>1.0083E-2</v>
      </c>
      <c r="HRT4">
        <v>1.1899E-2</v>
      </c>
      <c r="HRU4">
        <v>1.2572E-2</v>
      </c>
      <c r="HRV4">
        <v>1.1174999999999999E-2</v>
      </c>
      <c r="HRW4">
        <v>1.2168E-2</v>
      </c>
      <c r="HRX4">
        <v>1.0501999999999999E-2</v>
      </c>
      <c r="HRY4">
        <v>9.2399999999999999E-3</v>
      </c>
      <c r="HRZ4">
        <v>1.1802999999999999E-2</v>
      </c>
      <c r="HSA4">
        <v>1.0815E-2</v>
      </c>
      <c r="HSB4">
        <v>1.0704999999999999E-2</v>
      </c>
      <c r="HSC4">
        <v>1.0278000000000001E-2</v>
      </c>
      <c r="HSD4">
        <v>9.8119999999999995E-3</v>
      </c>
      <c r="HSE4">
        <v>9.8490000000000001E-3</v>
      </c>
      <c r="HSF4">
        <v>1.0324E-2</v>
      </c>
      <c r="HSG4">
        <v>1.0954999999999999E-2</v>
      </c>
      <c r="HSH4">
        <v>9.044E-3</v>
      </c>
      <c r="HSI4">
        <v>1.0633E-2</v>
      </c>
      <c r="HSJ4">
        <v>1.3148999999999999E-2</v>
      </c>
      <c r="HSK4">
        <v>1.0374E-2</v>
      </c>
      <c r="HSL4">
        <v>1.2659999999999999E-2</v>
      </c>
      <c r="HSM4">
        <v>1.2839E-2</v>
      </c>
      <c r="HSN4">
        <v>1.0892000000000001E-2</v>
      </c>
      <c r="HSO4">
        <v>1.2648E-2</v>
      </c>
      <c r="HSP4">
        <v>9.4879999999999999E-3</v>
      </c>
      <c r="HSQ4">
        <v>1.1098999999999999E-2</v>
      </c>
      <c r="HSR4">
        <v>1.0897E-2</v>
      </c>
      <c r="HSS4">
        <v>1.2642E-2</v>
      </c>
      <c r="HST4">
        <v>1.2122000000000001E-2</v>
      </c>
      <c r="HSU4">
        <v>1.3276E-2</v>
      </c>
      <c r="HSV4">
        <v>1.4246E-2</v>
      </c>
      <c r="HSW4">
        <v>1.3167E-2</v>
      </c>
      <c r="HSX4">
        <v>1.0859000000000001E-2</v>
      </c>
      <c r="HSY4">
        <v>1.0045E-2</v>
      </c>
      <c r="HSZ4">
        <v>1.0558E-2</v>
      </c>
      <c r="HTA4">
        <v>1.1677999999999999E-2</v>
      </c>
      <c r="HTB4">
        <v>1.1419E-2</v>
      </c>
      <c r="HTC4">
        <v>1.1949E-2</v>
      </c>
      <c r="HTD4">
        <v>1.0175E-2</v>
      </c>
      <c r="HTE4">
        <v>1.1280999999999999E-2</v>
      </c>
      <c r="HTF4">
        <v>1.0488000000000001E-2</v>
      </c>
      <c r="HTG4">
        <v>1.2163999999999999E-2</v>
      </c>
      <c r="HTH4">
        <v>1.4404E-2</v>
      </c>
      <c r="HTI4">
        <v>1.3532000000000001E-2</v>
      </c>
      <c r="HTJ4">
        <v>1.2171E-2</v>
      </c>
      <c r="HTK4">
        <v>1.1663E-2</v>
      </c>
      <c r="HTL4">
        <v>1.1738999999999999E-2</v>
      </c>
      <c r="HTM4">
        <v>1.1047E-2</v>
      </c>
      <c r="HTN4">
        <v>1.2404999999999999E-2</v>
      </c>
      <c r="HTO4">
        <v>9.8420000000000001E-3</v>
      </c>
      <c r="HTP4">
        <v>1.3586000000000001E-2</v>
      </c>
      <c r="HTQ4">
        <v>1.2991000000000001E-2</v>
      </c>
      <c r="HTR4">
        <v>1.4737999999999999E-2</v>
      </c>
      <c r="HTS4">
        <v>1.5266999999999999E-2</v>
      </c>
      <c r="HTT4">
        <v>1.2942E-2</v>
      </c>
      <c r="HTU4">
        <v>1.2541999999999999E-2</v>
      </c>
      <c r="HTV4">
        <v>1.478E-2</v>
      </c>
      <c r="HTW4">
        <v>1.4291999999999999E-2</v>
      </c>
      <c r="HTX4">
        <v>1.0532E-2</v>
      </c>
      <c r="HTY4">
        <v>1.026E-2</v>
      </c>
      <c r="HTZ4">
        <v>1.2980999999999999E-2</v>
      </c>
      <c r="HUA4">
        <v>1.4541E-2</v>
      </c>
      <c r="HUB4">
        <v>1.0956E-2</v>
      </c>
      <c r="HUC4">
        <v>1.2108000000000001E-2</v>
      </c>
      <c r="HUD4">
        <v>1.2290000000000001E-2</v>
      </c>
      <c r="HUE4">
        <v>1.3009E-2</v>
      </c>
      <c r="HUF4">
        <v>1.4116E-2</v>
      </c>
      <c r="HUG4">
        <v>1.4865E-2</v>
      </c>
      <c r="HUH4">
        <v>1.3641E-2</v>
      </c>
      <c r="HUI4">
        <v>1.6098000000000001E-2</v>
      </c>
      <c r="HUJ4">
        <v>1.6149E-2</v>
      </c>
      <c r="HUK4">
        <v>1.1553000000000001E-2</v>
      </c>
      <c r="HUL4">
        <v>1.1294999999999999E-2</v>
      </c>
      <c r="HUM4">
        <v>1.3710999999999999E-2</v>
      </c>
      <c r="HUN4">
        <v>1.4616000000000001E-2</v>
      </c>
      <c r="HUO4">
        <v>1.3684999999999999E-2</v>
      </c>
      <c r="HUP4">
        <v>1.3077999999999999E-2</v>
      </c>
      <c r="HUQ4">
        <v>1.3195999999999999E-2</v>
      </c>
      <c r="HUR4">
        <v>1.4515E-2</v>
      </c>
      <c r="HUS4">
        <v>1.3011999999999999E-2</v>
      </c>
      <c r="HUT4">
        <v>1.3741E-2</v>
      </c>
      <c r="HUU4">
        <v>1.34E-2</v>
      </c>
      <c r="HUV4">
        <v>1.1069000000000001E-2</v>
      </c>
      <c r="HUW4">
        <v>1.0711E-2</v>
      </c>
      <c r="HUX4">
        <v>1.3358E-2</v>
      </c>
      <c r="HUY4">
        <v>1.1128000000000001E-2</v>
      </c>
      <c r="HUZ4">
        <v>1.0717000000000001E-2</v>
      </c>
      <c r="HVA4">
        <v>1.1592999999999999E-2</v>
      </c>
      <c r="HVB4">
        <v>1.409E-2</v>
      </c>
      <c r="HVC4">
        <v>1.0831E-2</v>
      </c>
      <c r="HVD4">
        <v>1.0992999999999999E-2</v>
      </c>
      <c r="HVE4">
        <v>1.2130999999999999E-2</v>
      </c>
      <c r="HVF4">
        <v>1.4494E-2</v>
      </c>
      <c r="HVG4">
        <v>1.2866000000000001E-2</v>
      </c>
      <c r="HVH4">
        <v>1.2893E-2</v>
      </c>
      <c r="HVI4">
        <v>1.1518E-2</v>
      </c>
      <c r="HVJ4">
        <v>1.0161E-2</v>
      </c>
      <c r="HVK4">
        <v>1.1395000000000001E-2</v>
      </c>
      <c r="HVL4">
        <v>1.0156999999999999E-2</v>
      </c>
      <c r="HVM4">
        <v>1.3289E-2</v>
      </c>
      <c r="HVN4">
        <v>1.1032999999999999E-2</v>
      </c>
      <c r="HVO4">
        <v>9.8340000000000007E-3</v>
      </c>
      <c r="HVP4">
        <v>1.0328E-2</v>
      </c>
      <c r="HVQ4">
        <v>1.0713E-2</v>
      </c>
      <c r="HVR4">
        <v>1.1214999999999999E-2</v>
      </c>
      <c r="HVS4">
        <v>1.2015E-2</v>
      </c>
      <c r="HVT4">
        <v>1.0061E-2</v>
      </c>
      <c r="HVU4">
        <v>1.0902999999999999E-2</v>
      </c>
      <c r="HVV4">
        <v>1.1656E-2</v>
      </c>
      <c r="HVW4">
        <v>1.0978999999999999E-2</v>
      </c>
      <c r="HVX4">
        <v>1.1413E-2</v>
      </c>
      <c r="HVY4">
        <v>1.0345999999999999E-2</v>
      </c>
      <c r="HVZ4">
        <v>1.0851E-2</v>
      </c>
      <c r="HWA4">
        <v>1.4463E-2</v>
      </c>
      <c r="HWB4">
        <v>1.1457999999999999E-2</v>
      </c>
      <c r="HWC4">
        <v>1.2015E-2</v>
      </c>
      <c r="HWD4">
        <v>1.2636E-2</v>
      </c>
      <c r="HWE4">
        <v>9.7649999999999994E-3</v>
      </c>
      <c r="HWF4">
        <v>1.1401E-2</v>
      </c>
      <c r="HWG4">
        <v>1.3254E-2</v>
      </c>
      <c r="HWH4">
        <v>1.2857E-2</v>
      </c>
      <c r="HWI4">
        <v>1.2037000000000001E-2</v>
      </c>
      <c r="HWJ4">
        <v>1.2318000000000001E-2</v>
      </c>
      <c r="HWK4">
        <v>1.2342000000000001E-2</v>
      </c>
      <c r="HWL4">
        <v>1.1566999999999999E-2</v>
      </c>
      <c r="HWM4">
        <v>1.059E-2</v>
      </c>
      <c r="HWN4">
        <v>1.401E-2</v>
      </c>
      <c r="HWO4">
        <v>1.3606999999999999E-2</v>
      </c>
      <c r="HWP4">
        <v>1.0547000000000001E-2</v>
      </c>
      <c r="HWQ4">
        <v>1.2860999999999999E-2</v>
      </c>
      <c r="HWR4">
        <v>1.3062000000000001E-2</v>
      </c>
      <c r="HWS4">
        <v>1.2305E-2</v>
      </c>
      <c r="HWT4">
        <v>1.2074E-2</v>
      </c>
      <c r="HWU4">
        <v>1.2997999999999999E-2</v>
      </c>
      <c r="HWV4">
        <v>1.2475E-2</v>
      </c>
      <c r="HWW4">
        <v>1.3750999999999999E-2</v>
      </c>
      <c r="HWX4">
        <v>1.4206E-2</v>
      </c>
      <c r="HWY4">
        <v>1.2385E-2</v>
      </c>
      <c r="HWZ4">
        <v>1.2181000000000001E-2</v>
      </c>
      <c r="HXA4">
        <v>1.001E-2</v>
      </c>
      <c r="HXB4">
        <v>1.2862E-2</v>
      </c>
      <c r="HXC4">
        <v>1.5720999999999999E-2</v>
      </c>
      <c r="HXD4">
        <v>1.0492E-2</v>
      </c>
      <c r="HXE4">
        <v>9.3530000000000002E-3</v>
      </c>
      <c r="HXF4">
        <v>1.3592E-2</v>
      </c>
      <c r="HXG4">
        <v>9.4929999999999997E-3</v>
      </c>
      <c r="HXH4">
        <v>8.8419999999999992E-3</v>
      </c>
      <c r="HXI4">
        <v>1.0571000000000001E-2</v>
      </c>
      <c r="HXJ4">
        <v>1.2244E-2</v>
      </c>
      <c r="HXK4">
        <v>1.1254999999999999E-2</v>
      </c>
      <c r="HXL4">
        <v>1.0064E-2</v>
      </c>
      <c r="HXM4">
        <v>1.1753E-2</v>
      </c>
      <c r="HXN4">
        <v>1.2234999999999999E-2</v>
      </c>
      <c r="HXO4">
        <v>1.3054E-2</v>
      </c>
      <c r="HXP4">
        <v>1.4638E-2</v>
      </c>
      <c r="HXQ4">
        <v>1.4187999999999999E-2</v>
      </c>
      <c r="HXR4">
        <v>1.2683E-2</v>
      </c>
      <c r="HXS4">
        <v>1.2657E-2</v>
      </c>
      <c r="HXT4">
        <v>1.345E-2</v>
      </c>
      <c r="HXU4">
        <v>1.2723E-2</v>
      </c>
      <c r="HXV4">
        <v>1.1132E-2</v>
      </c>
      <c r="HXW4">
        <v>1.4182999999999999E-2</v>
      </c>
      <c r="HXX4">
        <v>1.1851E-2</v>
      </c>
      <c r="HXY4">
        <v>1.3622E-2</v>
      </c>
      <c r="HXZ4">
        <v>8.9510000000000006E-3</v>
      </c>
      <c r="HYA4">
        <v>1.1209999999999999E-2</v>
      </c>
      <c r="HYB4">
        <v>1.2737E-2</v>
      </c>
      <c r="HYC4">
        <v>1.4068000000000001E-2</v>
      </c>
      <c r="HYD4">
        <v>1.6091000000000001E-2</v>
      </c>
      <c r="HYE4">
        <v>1.2668E-2</v>
      </c>
      <c r="HYF4">
        <v>1.3745E-2</v>
      </c>
      <c r="HYG4">
        <v>1.0976E-2</v>
      </c>
      <c r="HYH4">
        <v>1.2755000000000001E-2</v>
      </c>
      <c r="HYI4">
        <v>9.5840000000000005E-3</v>
      </c>
      <c r="HYJ4">
        <v>1.0019999999999999E-2</v>
      </c>
      <c r="HYK4">
        <v>9.8060000000000005E-3</v>
      </c>
      <c r="HYL4">
        <v>1.0297000000000001E-2</v>
      </c>
      <c r="HYM4">
        <v>1.1897E-2</v>
      </c>
      <c r="HYN4">
        <v>1.0834E-2</v>
      </c>
      <c r="HYO4">
        <v>1.2045999999999999E-2</v>
      </c>
      <c r="HYP4">
        <v>1.0655E-2</v>
      </c>
      <c r="HYQ4">
        <v>1.487E-2</v>
      </c>
      <c r="HYR4">
        <v>1.2061000000000001E-2</v>
      </c>
      <c r="HYS4">
        <v>1.0939000000000001E-2</v>
      </c>
      <c r="HYT4">
        <v>1.2227999999999999E-2</v>
      </c>
      <c r="HYU4">
        <v>1.0382000000000001E-2</v>
      </c>
      <c r="HYV4">
        <v>1.1082E-2</v>
      </c>
      <c r="HYW4">
        <v>9.7479999999999997E-3</v>
      </c>
      <c r="HYX4">
        <v>1.4215E-2</v>
      </c>
      <c r="HYY4">
        <v>1.1298000000000001E-2</v>
      </c>
      <c r="HYZ4">
        <v>1.2481000000000001E-2</v>
      </c>
      <c r="HZA4">
        <v>1.1332E-2</v>
      </c>
      <c r="HZB4">
        <v>1.2364E-2</v>
      </c>
      <c r="HZC4">
        <v>1.2743000000000001E-2</v>
      </c>
      <c r="HZD4">
        <v>1.2848E-2</v>
      </c>
      <c r="HZE4">
        <v>1.2229E-2</v>
      </c>
      <c r="HZF4">
        <v>1.1842E-2</v>
      </c>
      <c r="HZG4">
        <v>1.1639999999999999E-2</v>
      </c>
      <c r="HZH4">
        <v>1.0106E-2</v>
      </c>
      <c r="HZI4">
        <v>9.6259999999999991E-3</v>
      </c>
      <c r="HZJ4">
        <v>1.1122999999999999E-2</v>
      </c>
      <c r="HZK4">
        <v>1.1191E-2</v>
      </c>
      <c r="HZL4">
        <v>1.1202E-2</v>
      </c>
      <c r="HZM4">
        <v>9.7549999999999998E-3</v>
      </c>
      <c r="HZN4">
        <v>9.7020000000000006E-3</v>
      </c>
      <c r="HZO4">
        <v>9.4490000000000008E-3</v>
      </c>
      <c r="HZP4">
        <v>1.1613999999999999E-2</v>
      </c>
      <c r="HZQ4">
        <v>1.1093E-2</v>
      </c>
      <c r="HZR4">
        <v>1.2629E-2</v>
      </c>
      <c r="HZS4">
        <v>1.1676000000000001E-2</v>
      </c>
      <c r="HZT4">
        <v>1.2562E-2</v>
      </c>
      <c r="HZU4">
        <v>1.1944E-2</v>
      </c>
      <c r="HZV4">
        <v>1.1815000000000001E-2</v>
      </c>
      <c r="HZW4">
        <v>1.1436999999999999E-2</v>
      </c>
      <c r="HZX4">
        <v>1.213E-2</v>
      </c>
      <c r="HZY4">
        <v>1.1098E-2</v>
      </c>
      <c r="HZZ4">
        <v>1.4407E-2</v>
      </c>
      <c r="IAA4">
        <v>1.1991E-2</v>
      </c>
      <c r="IAB4">
        <v>1.3483999999999999E-2</v>
      </c>
      <c r="IAC4">
        <v>1.1789000000000001E-2</v>
      </c>
      <c r="IAD4">
        <v>1.0076E-2</v>
      </c>
      <c r="IAE4">
        <v>1.2205000000000001E-2</v>
      </c>
      <c r="IAF4">
        <v>1.0066E-2</v>
      </c>
      <c r="IAG4">
        <v>1.1887999999999999E-2</v>
      </c>
      <c r="IAH4">
        <v>1.0012999999999999E-2</v>
      </c>
      <c r="IAI4">
        <v>1.0475999999999999E-2</v>
      </c>
      <c r="IAJ4">
        <v>1.0408000000000001E-2</v>
      </c>
      <c r="IAK4">
        <v>1.0737999999999999E-2</v>
      </c>
      <c r="IAL4">
        <v>1.0269E-2</v>
      </c>
      <c r="IAM4">
        <v>1.0821000000000001E-2</v>
      </c>
      <c r="IAN4">
        <v>1.2369E-2</v>
      </c>
      <c r="IAO4">
        <v>1.2286E-2</v>
      </c>
      <c r="IAP4">
        <v>1.2232E-2</v>
      </c>
      <c r="IAQ4">
        <v>1.1374E-2</v>
      </c>
      <c r="IAR4">
        <v>1.0854000000000001E-2</v>
      </c>
      <c r="IAS4">
        <v>1.1615E-2</v>
      </c>
      <c r="IAT4">
        <v>1.1887999999999999E-2</v>
      </c>
      <c r="IAU4">
        <v>1.1704000000000001E-2</v>
      </c>
      <c r="IAV4">
        <v>1.0303E-2</v>
      </c>
      <c r="IAW4">
        <v>1.3851E-2</v>
      </c>
      <c r="IAX4">
        <v>1.0602E-2</v>
      </c>
      <c r="IAY4">
        <v>1.4064E-2</v>
      </c>
      <c r="IAZ4">
        <v>1.3409000000000001E-2</v>
      </c>
      <c r="IBA4">
        <v>1.4123999999999999E-2</v>
      </c>
      <c r="IBB4">
        <v>1.6899999999999998E-2</v>
      </c>
      <c r="IBC4">
        <v>1.508E-2</v>
      </c>
      <c r="IBD4">
        <v>1.2612999999999999E-2</v>
      </c>
      <c r="IBE4">
        <v>1.1488999999999999E-2</v>
      </c>
      <c r="IBF4">
        <v>1.3265000000000001E-2</v>
      </c>
      <c r="IBG4">
        <v>1.1575999999999999E-2</v>
      </c>
      <c r="IBH4">
        <v>1.248E-2</v>
      </c>
      <c r="IBI4">
        <v>9.9950000000000004E-3</v>
      </c>
      <c r="IBJ4">
        <v>1.2127000000000001E-2</v>
      </c>
      <c r="IBK4">
        <v>1.1937E-2</v>
      </c>
      <c r="IBL4">
        <v>9.2130000000000007E-3</v>
      </c>
      <c r="IBM4">
        <v>1.1549E-2</v>
      </c>
      <c r="IBN4">
        <v>1.3237000000000001E-2</v>
      </c>
      <c r="IBO4">
        <v>1.3485E-2</v>
      </c>
      <c r="IBP4">
        <v>1.4596E-2</v>
      </c>
      <c r="IBQ4">
        <v>1.1948E-2</v>
      </c>
      <c r="IBR4">
        <v>1.1075E-2</v>
      </c>
      <c r="IBS4">
        <v>1.2775E-2</v>
      </c>
      <c r="IBT4">
        <v>1.1127E-2</v>
      </c>
      <c r="IBU4">
        <v>1.2553E-2</v>
      </c>
      <c r="IBV4">
        <v>1.1492E-2</v>
      </c>
      <c r="IBW4">
        <v>1.1882E-2</v>
      </c>
      <c r="IBX4">
        <v>1.1509999999999999E-2</v>
      </c>
      <c r="IBY4">
        <v>1.0156999999999999E-2</v>
      </c>
      <c r="IBZ4">
        <v>1.2043E-2</v>
      </c>
      <c r="ICA4">
        <v>1.3974E-2</v>
      </c>
      <c r="ICB4">
        <v>1.2567999999999999E-2</v>
      </c>
      <c r="ICC4">
        <v>1.2141000000000001E-2</v>
      </c>
      <c r="ICD4">
        <v>1.1095000000000001E-2</v>
      </c>
      <c r="ICE4">
        <v>1.2971999999999999E-2</v>
      </c>
      <c r="ICF4">
        <v>1.1113E-2</v>
      </c>
      <c r="ICG4">
        <v>1.0239E-2</v>
      </c>
      <c r="ICH4">
        <v>1.3103999999999999E-2</v>
      </c>
      <c r="ICI4">
        <v>1.1382E-2</v>
      </c>
      <c r="ICJ4">
        <v>1.2798E-2</v>
      </c>
      <c r="ICK4">
        <v>9.0550000000000005E-3</v>
      </c>
      <c r="ICL4">
        <v>1.052E-2</v>
      </c>
      <c r="ICM4">
        <v>8.9460000000000008E-3</v>
      </c>
      <c r="ICN4">
        <v>1.3148E-2</v>
      </c>
      <c r="ICO4">
        <v>1.3433E-2</v>
      </c>
      <c r="ICP4">
        <v>9.6670000000000002E-3</v>
      </c>
      <c r="ICQ4">
        <v>1.1887999999999999E-2</v>
      </c>
      <c r="ICR4">
        <v>1.2668E-2</v>
      </c>
      <c r="ICS4">
        <v>1.217E-2</v>
      </c>
      <c r="ICT4">
        <v>1.2147E-2</v>
      </c>
      <c r="ICU4">
        <v>1.3100000000000001E-2</v>
      </c>
      <c r="ICV4">
        <v>1.2655E-2</v>
      </c>
      <c r="ICW4">
        <v>1.2848E-2</v>
      </c>
      <c r="ICX4">
        <v>1.1299999999999999E-2</v>
      </c>
      <c r="ICY4">
        <v>1.1606999999999999E-2</v>
      </c>
      <c r="ICZ4">
        <v>1.0581999999999999E-2</v>
      </c>
      <c r="IDA4">
        <v>1.3827000000000001E-2</v>
      </c>
      <c r="IDB4">
        <v>1.2057E-2</v>
      </c>
      <c r="IDC4">
        <v>1.4161999999999999E-2</v>
      </c>
      <c r="IDD4">
        <v>1.0426E-2</v>
      </c>
      <c r="IDE4">
        <v>1.2498E-2</v>
      </c>
      <c r="IDF4">
        <v>1.1891000000000001E-2</v>
      </c>
      <c r="IDG4">
        <v>1.0116E-2</v>
      </c>
      <c r="IDH4">
        <v>1.1417E-2</v>
      </c>
      <c r="IDI4">
        <v>1.1845E-2</v>
      </c>
      <c r="IDJ4">
        <v>1.1192000000000001E-2</v>
      </c>
      <c r="IDK4">
        <v>1.1365999999999999E-2</v>
      </c>
      <c r="IDL4">
        <v>1.0718999999999999E-2</v>
      </c>
      <c r="IDM4">
        <v>1.1872000000000001E-2</v>
      </c>
      <c r="IDN4">
        <v>1.0921E-2</v>
      </c>
      <c r="IDO4">
        <v>1.1447000000000001E-2</v>
      </c>
      <c r="IDP4">
        <v>9.4889999999999992E-3</v>
      </c>
      <c r="IDQ4">
        <v>1.1752E-2</v>
      </c>
      <c r="IDR4">
        <v>1.1379E-2</v>
      </c>
      <c r="IDS4">
        <v>9.3539999999999995E-3</v>
      </c>
      <c r="IDT4">
        <v>1.0659999999999999E-2</v>
      </c>
      <c r="IDU4">
        <v>1.1140000000000001E-2</v>
      </c>
      <c r="IDV4">
        <v>1.0656000000000001E-2</v>
      </c>
      <c r="IDW4">
        <v>1.1388000000000001E-2</v>
      </c>
      <c r="IDX4">
        <v>1.0491E-2</v>
      </c>
      <c r="IDY4">
        <v>1.0113E-2</v>
      </c>
      <c r="IDZ4">
        <v>1.1364000000000001E-2</v>
      </c>
      <c r="IEA4">
        <v>1.3065999999999999E-2</v>
      </c>
      <c r="IEB4">
        <v>1.2800000000000001E-2</v>
      </c>
      <c r="IEC4">
        <v>1.3587999999999999E-2</v>
      </c>
      <c r="IED4">
        <v>1.3280999999999999E-2</v>
      </c>
      <c r="IEE4">
        <v>1.3270000000000001E-2</v>
      </c>
      <c r="IEF4">
        <v>9.5890000000000003E-3</v>
      </c>
      <c r="IEG4">
        <v>1.1691999999999999E-2</v>
      </c>
      <c r="IEH4">
        <v>1.3244000000000001E-2</v>
      </c>
      <c r="IEI4">
        <v>1.0692999999999999E-2</v>
      </c>
      <c r="IEJ4">
        <v>1.2914999999999999E-2</v>
      </c>
      <c r="IEK4">
        <v>8.7860000000000004E-3</v>
      </c>
      <c r="IEL4">
        <v>1.0406E-2</v>
      </c>
      <c r="IEM4">
        <v>1.4911000000000001E-2</v>
      </c>
      <c r="IEN4">
        <v>1.3932999999999999E-2</v>
      </c>
      <c r="IEO4">
        <v>1.2865E-2</v>
      </c>
      <c r="IEP4">
        <v>1.3287999999999999E-2</v>
      </c>
      <c r="IEQ4">
        <v>1.3946E-2</v>
      </c>
      <c r="IER4">
        <v>1.3113E-2</v>
      </c>
      <c r="IES4">
        <v>1.3568999999999999E-2</v>
      </c>
      <c r="IET4">
        <v>1.0356000000000001E-2</v>
      </c>
      <c r="IEU4">
        <v>1.3272000000000001E-2</v>
      </c>
      <c r="IEV4">
        <v>1.2697E-2</v>
      </c>
      <c r="IEW4">
        <v>1.3710999999999999E-2</v>
      </c>
      <c r="IEX4">
        <v>1.3351999999999999E-2</v>
      </c>
      <c r="IEY4">
        <v>1.4862E-2</v>
      </c>
      <c r="IEZ4">
        <v>1.8339999999999999E-2</v>
      </c>
      <c r="IFA4">
        <v>1.7080999999999999E-2</v>
      </c>
      <c r="IFB4">
        <v>1.3925E-2</v>
      </c>
      <c r="IFC4">
        <v>1.3455999999999999E-2</v>
      </c>
      <c r="IFD4">
        <v>1.0902999999999999E-2</v>
      </c>
      <c r="IFE4">
        <v>1.0749999999999999E-2</v>
      </c>
      <c r="IFF4">
        <v>1.3811E-2</v>
      </c>
      <c r="IFG4">
        <v>1.1091999999999999E-2</v>
      </c>
      <c r="IFH4">
        <v>1.1391999999999999E-2</v>
      </c>
      <c r="IFI4">
        <v>1.1096999999999999E-2</v>
      </c>
      <c r="IFJ4">
        <v>1.3084E-2</v>
      </c>
      <c r="IFK4">
        <v>1.3381000000000001E-2</v>
      </c>
      <c r="IFL4">
        <v>1.034E-2</v>
      </c>
      <c r="IFM4">
        <v>1.008E-2</v>
      </c>
      <c r="IFN4">
        <v>1.3924000000000001E-2</v>
      </c>
      <c r="IFO4">
        <v>1.2175999999999999E-2</v>
      </c>
      <c r="IFP4">
        <v>1.1955E-2</v>
      </c>
      <c r="IFQ4">
        <v>1.1899E-2</v>
      </c>
      <c r="IFR4">
        <v>1.2173E-2</v>
      </c>
      <c r="IFS4">
        <v>1.1908999999999999E-2</v>
      </c>
      <c r="IFT4">
        <v>1.1854E-2</v>
      </c>
      <c r="IFU4">
        <v>1.2841E-2</v>
      </c>
      <c r="IFV4">
        <v>1.4947E-2</v>
      </c>
      <c r="IFW4">
        <v>1.0695E-2</v>
      </c>
      <c r="IFX4">
        <v>1.0383E-2</v>
      </c>
      <c r="IFY4">
        <v>1.3283E-2</v>
      </c>
      <c r="IFZ4">
        <v>1.1235E-2</v>
      </c>
      <c r="IGA4">
        <v>1.2175999999999999E-2</v>
      </c>
      <c r="IGB4">
        <v>1.1634E-2</v>
      </c>
      <c r="IGC4">
        <v>1.0825E-2</v>
      </c>
      <c r="IGD4">
        <v>1.2311000000000001E-2</v>
      </c>
      <c r="IGE4">
        <v>1.1736999999999999E-2</v>
      </c>
      <c r="IGF4">
        <v>1.0239E-2</v>
      </c>
      <c r="IGG4">
        <v>9.8010000000000007E-3</v>
      </c>
      <c r="IGH4">
        <v>1.0035000000000001E-2</v>
      </c>
      <c r="IGI4">
        <v>1.0340999999999999E-2</v>
      </c>
      <c r="IGJ4">
        <v>1.3322000000000001E-2</v>
      </c>
      <c r="IGK4">
        <v>1.1856999999999999E-2</v>
      </c>
      <c r="IGL4">
        <v>1.0222E-2</v>
      </c>
      <c r="IGM4">
        <v>1.1462999999999999E-2</v>
      </c>
      <c r="IGN4">
        <v>1.0952999999999999E-2</v>
      </c>
      <c r="IGO4">
        <v>1.1972E-2</v>
      </c>
      <c r="IGP4">
        <v>1.0808999999999999E-2</v>
      </c>
      <c r="IGQ4">
        <v>1.3644E-2</v>
      </c>
      <c r="IGR4">
        <v>9.8530000000000006E-3</v>
      </c>
      <c r="IGS4">
        <v>1.2096000000000001E-2</v>
      </c>
      <c r="IGT4">
        <v>1.3549E-2</v>
      </c>
      <c r="IGU4">
        <v>1.1917000000000001E-2</v>
      </c>
      <c r="IGV4">
        <v>1.1339999999999999E-2</v>
      </c>
      <c r="IGW4">
        <v>9.0600000000000003E-3</v>
      </c>
      <c r="IGX4">
        <v>1.1998E-2</v>
      </c>
      <c r="IGY4">
        <v>1.1089999999999999E-2</v>
      </c>
      <c r="IGZ4">
        <v>1.1381E-2</v>
      </c>
      <c r="IHA4">
        <v>9.9209999999999993E-3</v>
      </c>
      <c r="IHB4">
        <v>1.1089999999999999E-2</v>
      </c>
      <c r="IHC4">
        <v>9.1929999999999998E-3</v>
      </c>
      <c r="IHD4">
        <v>1.1067E-2</v>
      </c>
      <c r="IHE4">
        <v>1.1124E-2</v>
      </c>
      <c r="IHF4">
        <v>1.1561999999999999E-2</v>
      </c>
      <c r="IHG4">
        <v>9.476E-3</v>
      </c>
      <c r="IHH4">
        <v>1.1150999999999999E-2</v>
      </c>
      <c r="IHI4">
        <v>9.6889999999999997E-3</v>
      </c>
      <c r="IHJ4">
        <v>1.2160000000000001E-2</v>
      </c>
      <c r="IHK4">
        <v>8.9619999999999995E-3</v>
      </c>
      <c r="IHL4">
        <v>1.0068000000000001E-2</v>
      </c>
      <c r="IHM4">
        <v>1.1388000000000001E-2</v>
      </c>
      <c r="IHN4">
        <v>1.1180000000000001E-2</v>
      </c>
      <c r="IHO4">
        <v>1.0773E-2</v>
      </c>
      <c r="IHP4">
        <v>1.2349000000000001E-2</v>
      </c>
      <c r="IHQ4">
        <v>8.9090000000000003E-3</v>
      </c>
      <c r="IHR4">
        <v>1.1422E-2</v>
      </c>
      <c r="IHS4">
        <v>1.222E-2</v>
      </c>
      <c r="IHT4">
        <v>1.1828999999999999E-2</v>
      </c>
      <c r="IHU4">
        <v>1.2532E-2</v>
      </c>
      <c r="IHV4">
        <v>1.0326E-2</v>
      </c>
      <c r="IHW4">
        <v>1.3617000000000001E-2</v>
      </c>
      <c r="IHX4">
        <v>1.0619999999999999E-2</v>
      </c>
      <c r="IHY4">
        <v>1.3908E-2</v>
      </c>
      <c r="IHZ4">
        <v>1.3658999999999999E-2</v>
      </c>
      <c r="IIA4">
        <v>1.443E-2</v>
      </c>
      <c r="IIB4">
        <v>1.4716E-2</v>
      </c>
      <c r="IIC4">
        <v>1.2194999999999999E-2</v>
      </c>
      <c r="IID4">
        <v>1.2500000000000001E-2</v>
      </c>
      <c r="IIE4">
        <v>1.1091999999999999E-2</v>
      </c>
      <c r="IIF4">
        <v>1.0044000000000001E-2</v>
      </c>
      <c r="IIG4">
        <v>1.0983E-2</v>
      </c>
      <c r="IIH4">
        <v>1.2519000000000001E-2</v>
      </c>
      <c r="III4">
        <v>1.2579999999999999E-2</v>
      </c>
      <c r="IIJ4">
        <v>9.051E-3</v>
      </c>
      <c r="IIK4">
        <v>1.4683E-2</v>
      </c>
      <c r="IIL4">
        <v>1.2862E-2</v>
      </c>
      <c r="IIM4">
        <v>1.4618000000000001E-2</v>
      </c>
      <c r="IIN4">
        <v>1.2821000000000001E-2</v>
      </c>
      <c r="IIO4">
        <v>1.4983E-2</v>
      </c>
      <c r="IIP4">
        <v>1.1814E-2</v>
      </c>
      <c r="IIQ4">
        <v>1.2855999999999999E-2</v>
      </c>
      <c r="IIR4">
        <v>1.0848999999999999E-2</v>
      </c>
      <c r="IIS4">
        <v>1.4345E-2</v>
      </c>
      <c r="IIT4">
        <v>1.3568E-2</v>
      </c>
      <c r="IIU4">
        <v>1.3238E-2</v>
      </c>
      <c r="IIV4">
        <v>9.6100000000000005E-3</v>
      </c>
      <c r="IIW4">
        <v>1.103E-2</v>
      </c>
      <c r="IIX4">
        <v>1.1690000000000001E-2</v>
      </c>
      <c r="IIY4">
        <v>1.0912E-2</v>
      </c>
      <c r="IIZ4">
        <v>1.1566999999999999E-2</v>
      </c>
      <c r="IJA4">
        <v>1.0447E-2</v>
      </c>
      <c r="IJB4">
        <v>1.1228E-2</v>
      </c>
      <c r="IJC4">
        <v>1.1893000000000001E-2</v>
      </c>
      <c r="IJD4">
        <v>9.7610000000000006E-3</v>
      </c>
      <c r="IJE4">
        <v>9.0229999999999998E-3</v>
      </c>
      <c r="IJF4">
        <v>1.2658000000000001E-2</v>
      </c>
      <c r="IJG4">
        <v>1.197E-2</v>
      </c>
      <c r="IJH4">
        <v>1.1787000000000001E-2</v>
      </c>
      <c r="IJI4">
        <v>1.0122000000000001E-2</v>
      </c>
      <c r="IJJ4">
        <v>1.0315E-2</v>
      </c>
      <c r="IJK4">
        <v>1.3150999999999999E-2</v>
      </c>
      <c r="IJL4">
        <v>1.2038999999999999E-2</v>
      </c>
      <c r="IJM4">
        <v>1.2198000000000001E-2</v>
      </c>
      <c r="IJN4">
        <v>1.0264000000000001E-2</v>
      </c>
      <c r="IJO4">
        <v>1.1679E-2</v>
      </c>
      <c r="IJP4">
        <v>1.2571000000000001E-2</v>
      </c>
      <c r="IJQ4">
        <v>1.2782999999999999E-2</v>
      </c>
      <c r="IJR4">
        <v>1.2075000000000001E-2</v>
      </c>
      <c r="IJS4">
        <v>1.2709E-2</v>
      </c>
      <c r="IJT4">
        <v>1.0704999999999999E-2</v>
      </c>
      <c r="IJU4">
        <v>1.1972E-2</v>
      </c>
      <c r="IJV4">
        <v>9.3570000000000007E-3</v>
      </c>
      <c r="IJW4">
        <v>1.3911E-2</v>
      </c>
      <c r="IJX4">
        <v>9.7560000000000008E-3</v>
      </c>
      <c r="IJY4">
        <v>1.0713E-2</v>
      </c>
      <c r="IJZ4">
        <v>1.0512000000000001E-2</v>
      </c>
      <c r="IKA4">
        <v>1.2426E-2</v>
      </c>
      <c r="IKB4">
        <v>1.2337000000000001E-2</v>
      </c>
      <c r="IKC4">
        <v>9.7109999999999991E-3</v>
      </c>
      <c r="IKD4">
        <v>1.06E-2</v>
      </c>
      <c r="IKE4">
        <v>9.7199999999999995E-3</v>
      </c>
      <c r="IKF4">
        <v>9.0270000000000003E-3</v>
      </c>
      <c r="IKG4">
        <v>9.2259999999999998E-3</v>
      </c>
      <c r="IKH4">
        <v>9.2790000000000008E-3</v>
      </c>
      <c r="IKI4">
        <v>1.4392E-2</v>
      </c>
      <c r="IKJ4">
        <v>1.0366999999999999E-2</v>
      </c>
      <c r="IKK4">
        <v>1.0999999999999999E-2</v>
      </c>
      <c r="IKL4">
        <v>1.3639999999999999E-2</v>
      </c>
      <c r="IKM4">
        <v>1.1748E-2</v>
      </c>
      <c r="IKN4">
        <v>1.197E-2</v>
      </c>
      <c r="IKO4">
        <v>1.1998999999999999E-2</v>
      </c>
      <c r="IKP4">
        <v>1.555E-2</v>
      </c>
      <c r="IKQ4">
        <v>1.4824E-2</v>
      </c>
      <c r="IKR4">
        <v>1.3091999999999999E-2</v>
      </c>
      <c r="IKS4">
        <v>1.1138E-2</v>
      </c>
      <c r="IKT4">
        <v>1.0732999999999999E-2</v>
      </c>
      <c r="IKU4">
        <v>1.0710000000000001E-2</v>
      </c>
      <c r="IKV4">
        <v>7.796E-3</v>
      </c>
      <c r="IKW4">
        <v>1.1801000000000001E-2</v>
      </c>
      <c r="IKX4">
        <v>7.7640000000000001E-3</v>
      </c>
      <c r="IKY4">
        <v>9.1719999999999996E-3</v>
      </c>
      <c r="IKZ4">
        <v>1.0548999999999999E-2</v>
      </c>
      <c r="ILA4">
        <v>7.3239999999999998E-3</v>
      </c>
      <c r="ILB4">
        <v>9.9690000000000004E-3</v>
      </c>
      <c r="ILC4">
        <v>8.1019999999999998E-3</v>
      </c>
      <c r="ILD4">
        <v>7.4349999999999998E-3</v>
      </c>
      <c r="ILE4">
        <v>1.0073E-2</v>
      </c>
      <c r="ILF4">
        <v>7.5950000000000002E-3</v>
      </c>
      <c r="ILG4">
        <v>1.0531E-2</v>
      </c>
      <c r="ILH4">
        <v>7.6039999999999996E-3</v>
      </c>
      <c r="ILI4">
        <v>1.0636E-2</v>
      </c>
      <c r="ILJ4">
        <v>9.6340000000000002E-3</v>
      </c>
      <c r="ILK4">
        <v>1.0182999999999999E-2</v>
      </c>
      <c r="ILL4">
        <v>7.6439999999999998E-3</v>
      </c>
      <c r="ILM4">
        <v>1.0722000000000001E-2</v>
      </c>
      <c r="ILN4">
        <v>1.1197E-2</v>
      </c>
      <c r="ILO4">
        <v>1.0808999999999999E-2</v>
      </c>
      <c r="ILP4">
        <v>1.2009000000000001E-2</v>
      </c>
      <c r="ILQ4">
        <v>1.3572000000000001E-2</v>
      </c>
      <c r="ILR4">
        <v>1.2794E-2</v>
      </c>
      <c r="ILS4">
        <v>1.2302E-2</v>
      </c>
      <c r="ILT4">
        <v>8.8749999999999992E-3</v>
      </c>
      <c r="ILU4">
        <v>8.2070000000000008E-3</v>
      </c>
      <c r="ILV4">
        <v>1.0782999999999999E-2</v>
      </c>
      <c r="ILW4">
        <v>1.0541999999999999E-2</v>
      </c>
      <c r="ILX4">
        <v>7.339E-3</v>
      </c>
      <c r="ILY4">
        <v>1.1289E-2</v>
      </c>
      <c r="ILZ4">
        <v>9.6629999999999997E-3</v>
      </c>
      <c r="IMA4">
        <v>1.1004999999999999E-2</v>
      </c>
      <c r="IMB4">
        <v>9.6220000000000003E-3</v>
      </c>
      <c r="IMC4">
        <v>1.2342000000000001E-2</v>
      </c>
      <c r="IMD4">
        <v>1.2560999999999999E-2</v>
      </c>
      <c r="IME4">
        <v>1.1915E-2</v>
      </c>
      <c r="IMF4">
        <v>9.3509999999999999E-3</v>
      </c>
      <c r="IMG4">
        <v>1.0252000000000001E-2</v>
      </c>
      <c r="IMH4">
        <v>9.0050000000000009E-3</v>
      </c>
      <c r="IMI4">
        <v>1.0366999999999999E-2</v>
      </c>
      <c r="IMJ4">
        <v>1.0972000000000001E-2</v>
      </c>
      <c r="IMK4">
        <v>1.1136999999999999E-2</v>
      </c>
      <c r="IML4">
        <v>1.0357999999999999E-2</v>
      </c>
      <c r="IMM4">
        <v>1.0486000000000001E-2</v>
      </c>
      <c r="IMN4">
        <v>8.5400000000000007E-3</v>
      </c>
      <c r="IMO4">
        <v>1.047E-2</v>
      </c>
      <c r="IMP4">
        <v>1.1878E-2</v>
      </c>
      <c r="IMQ4">
        <v>9.6299999999999997E-3</v>
      </c>
      <c r="IMR4">
        <v>9.8110000000000003E-3</v>
      </c>
      <c r="IMS4">
        <v>1.0303E-2</v>
      </c>
      <c r="IMT4">
        <v>1.1194000000000001E-2</v>
      </c>
      <c r="IMU4">
        <v>9.0220000000000005E-3</v>
      </c>
      <c r="IMV4">
        <v>9.5239999999999995E-3</v>
      </c>
      <c r="IMW4">
        <v>9.6539999999999994E-3</v>
      </c>
      <c r="IMX4">
        <v>1.0625000000000001E-2</v>
      </c>
      <c r="IMY4">
        <v>9.9039999999999996E-3</v>
      </c>
      <c r="IMZ4">
        <v>1.1044E-2</v>
      </c>
      <c r="INA4">
        <v>9.8169999999999993E-3</v>
      </c>
      <c r="INB4">
        <v>1.1162E-2</v>
      </c>
      <c r="INC4">
        <v>9.4839999999999994E-3</v>
      </c>
      <c r="IND4">
        <v>7.6889999999999997E-3</v>
      </c>
      <c r="INE4">
        <v>1.0691000000000001E-2</v>
      </c>
      <c r="INF4">
        <v>1.0406E-2</v>
      </c>
      <c r="ING4">
        <v>8.9589999999999999E-3</v>
      </c>
      <c r="INH4">
        <v>8.9289999999999994E-3</v>
      </c>
      <c r="INI4">
        <v>1.0038E-2</v>
      </c>
      <c r="INJ4">
        <v>9.6299999999999997E-3</v>
      </c>
      <c r="INK4">
        <v>8.7550000000000006E-3</v>
      </c>
      <c r="INL4">
        <v>1.0723999999999999E-2</v>
      </c>
      <c r="INM4">
        <v>1.0753E-2</v>
      </c>
      <c r="INN4">
        <v>1.0946000000000001E-2</v>
      </c>
      <c r="INO4">
        <v>1.1072E-2</v>
      </c>
      <c r="INP4">
        <v>8.4620000000000008E-3</v>
      </c>
      <c r="INQ4">
        <v>1.0768E-2</v>
      </c>
      <c r="INR4">
        <v>9.2659999999999999E-3</v>
      </c>
      <c r="INS4">
        <v>1.0787E-2</v>
      </c>
      <c r="INT4">
        <v>1.1025E-2</v>
      </c>
      <c r="INU4">
        <v>1.0298E-2</v>
      </c>
      <c r="INV4">
        <v>9.1540000000000007E-3</v>
      </c>
      <c r="INW4">
        <v>1.0401000000000001E-2</v>
      </c>
      <c r="INX4">
        <v>8.5929999999999999E-3</v>
      </c>
      <c r="INY4">
        <v>1.1143999999999999E-2</v>
      </c>
      <c r="INZ4">
        <v>1.0149999999999999E-2</v>
      </c>
      <c r="IOA4">
        <v>8.9689999999999995E-3</v>
      </c>
      <c r="IOB4">
        <v>7.2890000000000003E-3</v>
      </c>
      <c r="IOC4">
        <v>8.5170000000000003E-3</v>
      </c>
      <c r="IOD4">
        <v>8.9730000000000001E-3</v>
      </c>
      <c r="IOE4">
        <v>8.6750000000000004E-3</v>
      </c>
      <c r="IOF4">
        <v>7.1009999999999997E-3</v>
      </c>
      <c r="IOG4">
        <v>1.0973999999999999E-2</v>
      </c>
      <c r="IOH4">
        <v>8.3680000000000004E-3</v>
      </c>
      <c r="IOI4">
        <v>8.6219999999999995E-3</v>
      </c>
      <c r="IOJ4">
        <v>8.1890000000000001E-3</v>
      </c>
      <c r="IOK4">
        <v>1.0617E-2</v>
      </c>
      <c r="IOL4">
        <v>9.3390000000000001E-3</v>
      </c>
      <c r="IOM4">
        <v>1.0361E-2</v>
      </c>
      <c r="ION4">
        <v>1.1227000000000001E-2</v>
      </c>
      <c r="IOO4">
        <v>9.8829999999999994E-3</v>
      </c>
      <c r="IOP4">
        <v>1.0966999999999999E-2</v>
      </c>
      <c r="IOQ4">
        <v>8.1480000000000007E-3</v>
      </c>
      <c r="IOR4">
        <v>7.2110000000000004E-3</v>
      </c>
      <c r="IOS4">
        <v>1.0345999999999999E-2</v>
      </c>
      <c r="IOT4">
        <v>1.0045999999999999E-2</v>
      </c>
      <c r="IOU4">
        <v>7.9889999999999996E-3</v>
      </c>
      <c r="IOV4">
        <v>8.5590000000000006E-3</v>
      </c>
      <c r="IOW4">
        <v>1.0886E-2</v>
      </c>
      <c r="IOX4">
        <v>8.0169999999999998E-3</v>
      </c>
      <c r="IOY4">
        <v>9.9360000000000004E-3</v>
      </c>
      <c r="IOZ4">
        <v>9.1059999999999995E-3</v>
      </c>
      <c r="IPA4">
        <v>8.9519999999999999E-3</v>
      </c>
      <c r="IPB4">
        <v>1.0019E-2</v>
      </c>
      <c r="IPC4">
        <v>9.1260000000000004E-3</v>
      </c>
      <c r="IPD4">
        <v>1.0351000000000001E-2</v>
      </c>
      <c r="IPE4">
        <v>8.829E-3</v>
      </c>
      <c r="IPF4">
        <v>7.0679999999999996E-3</v>
      </c>
      <c r="IPG4">
        <v>7.7159999999999998E-3</v>
      </c>
      <c r="IPH4">
        <v>7.0520000000000001E-3</v>
      </c>
      <c r="IPI4">
        <v>9.9900000000000006E-3</v>
      </c>
      <c r="IPJ4">
        <v>1.1128000000000001E-2</v>
      </c>
      <c r="IPK4">
        <v>1.1147000000000001E-2</v>
      </c>
      <c r="IPL4">
        <v>8.2199999999999999E-3</v>
      </c>
      <c r="IPM4">
        <v>1.0995E-2</v>
      </c>
      <c r="IPN4">
        <v>8.3219999999999995E-3</v>
      </c>
      <c r="IPO4">
        <v>9.1900000000000003E-3</v>
      </c>
      <c r="IPP4">
        <v>1.0416E-2</v>
      </c>
      <c r="IPQ4">
        <v>1.3261E-2</v>
      </c>
      <c r="IPR4">
        <v>1.2125E-2</v>
      </c>
      <c r="IPS4">
        <v>1.1273999999999999E-2</v>
      </c>
      <c r="IPT4">
        <v>1.0377000000000001E-2</v>
      </c>
      <c r="IPU4">
        <v>1.4467000000000001E-2</v>
      </c>
      <c r="IPV4">
        <v>1.1091999999999999E-2</v>
      </c>
      <c r="IPW4">
        <v>1.1155999999999999E-2</v>
      </c>
      <c r="IPX4">
        <v>6.9779999999999998E-3</v>
      </c>
      <c r="IPY4">
        <v>1.1183E-2</v>
      </c>
      <c r="IPZ4">
        <v>1.0709E-2</v>
      </c>
      <c r="IQA4">
        <v>1.0526000000000001E-2</v>
      </c>
      <c r="IQB4">
        <v>8.1399999999999997E-3</v>
      </c>
      <c r="IQC4">
        <v>6.9849999999999999E-3</v>
      </c>
      <c r="IQD4">
        <v>1.0626E-2</v>
      </c>
      <c r="IQE4">
        <v>9.1649999999999995E-3</v>
      </c>
      <c r="IQF4">
        <v>1.2383E-2</v>
      </c>
      <c r="IQG4">
        <v>1.1150999999999999E-2</v>
      </c>
      <c r="IQH4">
        <v>1.008E-2</v>
      </c>
      <c r="IQI4">
        <v>1.0485E-2</v>
      </c>
      <c r="IQJ4">
        <v>1.0655E-2</v>
      </c>
      <c r="IQK4">
        <v>1.1738E-2</v>
      </c>
      <c r="IQL4">
        <v>8.2780000000000006E-3</v>
      </c>
      <c r="IQM4">
        <v>9.2119999999999997E-3</v>
      </c>
      <c r="IQN4">
        <v>1.4241999999999999E-2</v>
      </c>
      <c r="IQO4">
        <v>1.0262E-2</v>
      </c>
      <c r="IQP4">
        <v>1.1313999999999999E-2</v>
      </c>
      <c r="IQQ4">
        <v>1.2466E-2</v>
      </c>
      <c r="IQR4">
        <v>1.073E-2</v>
      </c>
      <c r="IQS4">
        <v>1.1228999999999999E-2</v>
      </c>
      <c r="IQT4">
        <v>1.1276E-2</v>
      </c>
      <c r="IQU4">
        <v>1.5006E-2</v>
      </c>
      <c r="IQV4">
        <v>1.5848000000000001E-2</v>
      </c>
      <c r="IQW4">
        <v>1.2992999999999999E-2</v>
      </c>
      <c r="IQX4">
        <v>1.3781E-2</v>
      </c>
      <c r="IQY4">
        <v>1.2331999999999999E-2</v>
      </c>
      <c r="IQZ4">
        <v>1.1575E-2</v>
      </c>
      <c r="IRA4">
        <v>1.3115E-2</v>
      </c>
      <c r="IRB4">
        <v>1.3021E-2</v>
      </c>
      <c r="IRC4">
        <v>1.1424999999999999E-2</v>
      </c>
      <c r="IRD4">
        <v>1.1122999999999999E-2</v>
      </c>
      <c r="IRE4">
        <v>1.193E-2</v>
      </c>
      <c r="IRF4">
        <v>9.8490000000000001E-3</v>
      </c>
      <c r="IRG4">
        <v>9.5259999999999997E-3</v>
      </c>
      <c r="IRH4">
        <v>1.423E-2</v>
      </c>
      <c r="IRI4">
        <v>1.4049000000000001E-2</v>
      </c>
      <c r="IRJ4">
        <v>1.0739E-2</v>
      </c>
      <c r="IRK4">
        <v>1.1443999999999999E-2</v>
      </c>
      <c r="IRL4">
        <v>9.1809999999999999E-3</v>
      </c>
      <c r="IRM4">
        <v>9.5379999999999996E-3</v>
      </c>
      <c r="IRN4">
        <v>1.2926999999999999E-2</v>
      </c>
      <c r="IRO4">
        <v>1.1642E-2</v>
      </c>
      <c r="IRP4">
        <v>1.0472E-2</v>
      </c>
      <c r="IRQ4">
        <v>1.2173E-2</v>
      </c>
      <c r="IRR4">
        <v>1.2656000000000001E-2</v>
      </c>
      <c r="IRS4">
        <v>1.2295E-2</v>
      </c>
      <c r="IRT4">
        <v>9.2890000000000004E-3</v>
      </c>
      <c r="IRU4">
        <v>1.2175E-2</v>
      </c>
      <c r="IRV4">
        <v>1.1192000000000001E-2</v>
      </c>
      <c r="IRW4">
        <v>1.1047E-2</v>
      </c>
      <c r="IRX4">
        <v>8.4480000000000006E-3</v>
      </c>
      <c r="IRY4">
        <v>1.2539E-2</v>
      </c>
      <c r="IRZ4">
        <v>1.2185E-2</v>
      </c>
      <c r="ISA4">
        <v>8.9210000000000001E-3</v>
      </c>
      <c r="ISB4">
        <v>1.0604000000000001E-2</v>
      </c>
      <c r="ISC4">
        <v>1.0699999999999999E-2</v>
      </c>
      <c r="ISD4">
        <v>1.2692999999999999E-2</v>
      </c>
      <c r="ISE4">
        <v>1.1526E-2</v>
      </c>
      <c r="ISF4">
        <v>1.1082E-2</v>
      </c>
      <c r="ISG4">
        <v>1.1134E-2</v>
      </c>
      <c r="ISH4">
        <v>1.1004E-2</v>
      </c>
      <c r="ISI4">
        <v>1.2403000000000001E-2</v>
      </c>
      <c r="ISJ4">
        <v>9.7990000000000004E-3</v>
      </c>
      <c r="ISK4">
        <v>1.2289E-2</v>
      </c>
      <c r="ISL4">
        <v>1.1934E-2</v>
      </c>
      <c r="ISM4">
        <v>9.4249999999999994E-3</v>
      </c>
      <c r="ISN4">
        <v>1.1521999999999999E-2</v>
      </c>
      <c r="ISO4">
        <v>1.1001E-2</v>
      </c>
      <c r="ISP4">
        <v>7.7660000000000003E-3</v>
      </c>
      <c r="ISQ4">
        <v>9.6819999999999996E-3</v>
      </c>
      <c r="ISR4">
        <v>7.5009999999999999E-3</v>
      </c>
      <c r="ISS4">
        <v>1.0652E-2</v>
      </c>
      <c r="IST4">
        <v>1.0881999999999999E-2</v>
      </c>
      <c r="ISU4">
        <v>9.9480000000000002E-3</v>
      </c>
      <c r="ISV4">
        <v>1.0626999999999999E-2</v>
      </c>
      <c r="ISW4">
        <v>1.1842999999999999E-2</v>
      </c>
      <c r="ISX4">
        <v>1.0808999999999999E-2</v>
      </c>
      <c r="ISY4">
        <v>9.9900000000000006E-3</v>
      </c>
      <c r="ISZ4">
        <v>1.1030999999999999E-2</v>
      </c>
      <c r="ITA4">
        <v>1.1361E-2</v>
      </c>
      <c r="ITB4">
        <v>1.3226999999999999E-2</v>
      </c>
      <c r="ITC4">
        <v>1.1036000000000001E-2</v>
      </c>
      <c r="ITD4">
        <v>9.6209999999999993E-3</v>
      </c>
      <c r="ITE4">
        <v>1.1551000000000001E-2</v>
      </c>
      <c r="ITF4">
        <v>1.1972999999999999E-2</v>
      </c>
      <c r="ITG4">
        <v>8.1799999999999998E-3</v>
      </c>
      <c r="ITH4">
        <v>1.0167000000000001E-2</v>
      </c>
      <c r="ITI4">
        <v>1.1932999999999999E-2</v>
      </c>
      <c r="ITJ4">
        <v>1.1228999999999999E-2</v>
      </c>
      <c r="ITK4">
        <v>1.1937E-2</v>
      </c>
      <c r="ITL4">
        <v>1.0426E-2</v>
      </c>
      <c r="ITM4">
        <v>1.0045999999999999E-2</v>
      </c>
      <c r="ITN4">
        <v>1.0541999999999999E-2</v>
      </c>
      <c r="ITO4">
        <v>1.1150999999999999E-2</v>
      </c>
      <c r="ITP4">
        <v>7.5030000000000001E-3</v>
      </c>
      <c r="ITQ4">
        <v>8.8690000000000001E-3</v>
      </c>
      <c r="ITR4">
        <v>7.136E-3</v>
      </c>
      <c r="ITS4">
        <v>8.6920000000000001E-3</v>
      </c>
      <c r="ITT4">
        <v>1.0770999999999999E-2</v>
      </c>
      <c r="ITU4">
        <v>1.1087E-2</v>
      </c>
      <c r="ITV4">
        <v>1.2985E-2</v>
      </c>
      <c r="ITW4">
        <v>1.2333E-2</v>
      </c>
      <c r="ITX4">
        <v>1.1669000000000001E-2</v>
      </c>
      <c r="ITY4">
        <v>9.4400000000000005E-3</v>
      </c>
      <c r="ITZ4">
        <v>9.6950000000000005E-3</v>
      </c>
      <c r="IUA4">
        <v>1.085E-2</v>
      </c>
      <c r="IUB4">
        <v>1.1029000000000001E-2</v>
      </c>
      <c r="IUC4">
        <v>1.1599999999999999E-2</v>
      </c>
      <c r="IUD4">
        <v>9.953E-3</v>
      </c>
      <c r="IUE4">
        <v>1.2257000000000001E-2</v>
      </c>
      <c r="IUF4">
        <v>8.7349999999999997E-3</v>
      </c>
      <c r="IUG4">
        <v>1.1362000000000001E-2</v>
      </c>
      <c r="IUH4">
        <v>8.1410000000000007E-3</v>
      </c>
      <c r="IUI4">
        <v>9.8340000000000007E-3</v>
      </c>
      <c r="IUJ4">
        <v>1.1169999999999999E-2</v>
      </c>
      <c r="IUK4">
        <v>1.0059999999999999E-2</v>
      </c>
      <c r="IUL4">
        <v>1.0895E-2</v>
      </c>
      <c r="IUM4">
        <v>8.2839999999999997E-3</v>
      </c>
      <c r="IUN4">
        <v>1.1173000000000001E-2</v>
      </c>
      <c r="IUO4">
        <v>1.1055000000000001E-2</v>
      </c>
      <c r="IUP4">
        <v>1.1202999999999999E-2</v>
      </c>
      <c r="IUQ4">
        <v>1.353E-2</v>
      </c>
      <c r="IUR4">
        <v>8.3149999999999995E-3</v>
      </c>
      <c r="IUS4">
        <v>9.8359999999999993E-3</v>
      </c>
      <c r="IUT4">
        <v>9.0410000000000004E-3</v>
      </c>
      <c r="IUU4">
        <v>1.0877E-2</v>
      </c>
      <c r="IUV4">
        <v>7.672E-3</v>
      </c>
      <c r="IUW4">
        <v>7.927E-3</v>
      </c>
      <c r="IUX4">
        <v>6.6530000000000001E-3</v>
      </c>
      <c r="IUY4">
        <v>8.8819999999999993E-3</v>
      </c>
      <c r="IUZ4">
        <v>7.5170000000000002E-3</v>
      </c>
      <c r="IVA4">
        <v>1.0755000000000001E-2</v>
      </c>
      <c r="IVB4">
        <v>1.0048E-2</v>
      </c>
      <c r="IVC4">
        <v>8.7860000000000004E-3</v>
      </c>
      <c r="IVD4">
        <v>8.8070000000000006E-3</v>
      </c>
      <c r="IVE4">
        <v>1.0701E-2</v>
      </c>
      <c r="IVF4">
        <v>8.7899999999999992E-3</v>
      </c>
      <c r="IVG4">
        <v>1.1086E-2</v>
      </c>
      <c r="IVH4">
        <v>8.5070000000000007E-3</v>
      </c>
      <c r="IVI4">
        <v>8.9219999999999994E-3</v>
      </c>
      <c r="IVJ4">
        <v>1.1483999999999999E-2</v>
      </c>
      <c r="IVK4">
        <v>1.0593999999999999E-2</v>
      </c>
      <c r="IVL4">
        <v>1.0581999999999999E-2</v>
      </c>
      <c r="IVM4">
        <v>8.4100000000000008E-3</v>
      </c>
      <c r="IVN4">
        <v>1.1808000000000001E-2</v>
      </c>
      <c r="IVO4">
        <v>1.0090999999999999E-2</v>
      </c>
      <c r="IVP4">
        <v>1.1259999999999999E-2</v>
      </c>
      <c r="IVQ4">
        <v>1.1311999999999999E-2</v>
      </c>
      <c r="IVR4">
        <v>9.5790000000000007E-3</v>
      </c>
      <c r="IVS4">
        <v>9.5309999999999995E-3</v>
      </c>
      <c r="IVT4">
        <v>9.9939999999999994E-3</v>
      </c>
      <c r="IVU4">
        <v>1.0606000000000001E-2</v>
      </c>
      <c r="IVV4">
        <v>1.0756999999999999E-2</v>
      </c>
      <c r="IVW4">
        <v>9.3600000000000003E-3</v>
      </c>
      <c r="IVX4">
        <v>1.0617E-2</v>
      </c>
      <c r="IVY4">
        <v>1.285E-2</v>
      </c>
      <c r="IVZ4">
        <v>8.9060000000000007E-3</v>
      </c>
      <c r="IWA4">
        <v>1.0566000000000001E-2</v>
      </c>
      <c r="IWB4">
        <v>1.2274E-2</v>
      </c>
      <c r="IWC4">
        <v>1.0505E-2</v>
      </c>
      <c r="IWD4">
        <v>1.0721E-2</v>
      </c>
      <c r="IWE4">
        <v>1.2933999999999999E-2</v>
      </c>
      <c r="IWF4">
        <v>1.1845E-2</v>
      </c>
      <c r="IWG4">
        <v>1.2300999999999999E-2</v>
      </c>
      <c r="IWH4">
        <v>1.1703E-2</v>
      </c>
      <c r="IWI4">
        <v>1.2459E-2</v>
      </c>
      <c r="IWJ4">
        <v>1.1223E-2</v>
      </c>
      <c r="IWK4">
        <v>1.0263E-2</v>
      </c>
      <c r="IWL4">
        <v>1.0433E-2</v>
      </c>
      <c r="IWM4">
        <v>1.3232000000000001E-2</v>
      </c>
      <c r="IWN4">
        <v>1.4010999999999999E-2</v>
      </c>
      <c r="IWO4">
        <v>1.269E-2</v>
      </c>
      <c r="IWP4">
        <v>1.3295E-2</v>
      </c>
      <c r="IWQ4">
        <v>1.1735000000000001E-2</v>
      </c>
      <c r="IWR4">
        <v>1.1677E-2</v>
      </c>
      <c r="IWS4">
        <v>9.1260000000000004E-3</v>
      </c>
      <c r="IWT4">
        <v>1.3547E-2</v>
      </c>
      <c r="IWU4">
        <v>1.1639999999999999E-2</v>
      </c>
      <c r="IWV4">
        <v>1.2345999999999999E-2</v>
      </c>
      <c r="IWW4">
        <v>1.1443E-2</v>
      </c>
      <c r="IWX4">
        <v>1.2743000000000001E-2</v>
      </c>
      <c r="IWY4">
        <v>1.1438E-2</v>
      </c>
      <c r="IWZ4">
        <v>1.1480000000000001E-2</v>
      </c>
      <c r="IXA4">
        <v>8.6960000000000006E-3</v>
      </c>
      <c r="IXB4">
        <v>1.1882999999999999E-2</v>
      </c>
      <c r="IXC4">
        <v>1.0580000000000001E-2</v>
      </c>
      <c r="IXD4">
        <v>1.2558E-2</v>
      </c>
      <c r="IXE4">
        <v>1.3625999999999999E-2</v>
      </c>
      <c r="IXF4">
        <v>1.1445E-2</v>
      </c>
      <c r="IXG4">
        <v>1.3963E-2</v>
      </c>
      <c r="IXH4">
        <v>1.1938000000000001E-2</v>
      </c>
      <c r="IXI4">
        <v>1.218E-2</v>
      </c>
      <c r="IXJ4">
        <v>9.1699999999999993E-3</v>
      </c>
      <c r="IXK4">
        <v>9.3380000000000008E-3</v>
      </c>
      <c r="IXL4">
        <v>1.1053E-2</v>
      </c>
      <c r="IXM4">
        <v>1.2684000000000001E-2</v>
      </c>
      <c r="IXN4">
        <v>1.2596E-2</v>
      </c>
      <c r="IXO4">
        <v>1.2564000000000001E-2</v>
      </c>
      <c r="IXP4">
        <v>1.2638999999999999E-2</v>
      </c>
      <c r="IXQ4">
        <v>1.0747E-2</v>
      </c>
      <c r="IXR4">
        <v>1.3011E-2</v>
      </c>
      <c r="IXS4">
        <v>1.1069000000000001E-2</v>
      </c>
      <c r="IXT4">
        <v>1.1579000000000001E-2</v>
      </c>
      <c r="IXU4">
        <v>8.5319999999999997E-3</v>
      </c>
      <c r="IXV4">
        <v>1.2324E-2</v>
      </c>
      <c r="IXW4">
        <v>1.0234999999999999E-2</v>
      </c>
      <c r="IXX4">
        <v>7.9729999999999992E-3</v>
      </c>
      <c r="IXY4">
        <v>1.1372999999999999E-2</v>
      </c>
      <c r="IXZ4">
        <v>1.2364E-2</v>
      </c>
      <c r="IYA4">
        <v>1.1161000000000001E-2</v>
      </c>
      <c r="IYB4">
        <v>8.9910000000000007E-3</v>
      </c>
      <c r="IYC4">
        <v>1.1356E-2</v>
      </c>
      <c r="IYD4">
        <v>1.1206000000000001E-2</v>
      </c>
      <c r="IYE4">
        <v>1.1875999999999999E-2</v>
      </c>
      <c r="IYF4">
        <v>8.0219999999999996E-3</v>
      </c>
      <c r="IYG4">
        <v>1.0501999999999999E-2</v>
      </c>
      <c r="IYH4">
        <v>1.0479E-2</v>
      </c>
      <c r="IYI4">
        <v>1.0893E-2</v>
      </c>
      <c r="IYJ4">
        <v>1.0583E-2</v>
      </c>
      <c r="IYK4">
        <v>1.1730000000000001E-2</v>
      </c>
      <c r="IYL4">
        <v>9.4859999999999996E-3</v>
      </c>
      <c r="IYM4">
        <v>1.2293999999999999E-2</v>
      </c>
      <c r="IYN4">
        <v>9.1470000000000006E-3</v>
      </c>
      <c r="IYO4">
        <v>1.1264E-2</v>
      </c>
      <c r="IYP4">
        <v>1.1455999999999999E-2</v>
      </c>
      <c r="IYQ4">
        <v>1.0031999999999999E-2</v>
      </c>
      <c r="IYR4">
        <v>1.0113E-2</v>
      </c>
      <c r="IYS4">
        <v>1.0390999999999999E-2</v>
      </c>
      <c r="IYT4">
        <v>1.1269E-2</v>
      </c>
      <c r="IYU4">
        <v>1.1098999999999999E-2</v>
      </c>
      <c r="IYV4">
        <v>9.6489999999999996E-3</v>
      </c>
      <c r="IYW4">
        <v>9.0360000000000006E-3</v>
      </c>
      <c r="IYX4">
        <v>1.1353E-2</v>
      </c>
      <c r="IYY4">
        <v>1.0592000000000001E-2</v>
      </c>
      <c r="IYZ4">
        <v>1.0506E-2</v>
      </c>
      <c r="IZA4">
        <v>1.2064999999999999E-2</v>
      </c>
      <c r="IZB4">
        <v>1.0625000000000001E-2</v>
      </c>
      <c r="IZC4">
        <v>8.5500000000000003E-3</v>
      </c>
      <c r="IZD4">
        <v>1.1010000000000001E-2</v>
      </c>
      <c r="IZE4">
        <v>1.0796E-2</v>
      </c>
      <c r="IZF4">
        <v>1.0026999999999999E-2</v>
      </c>
      <c r="IZG4">
        <v>1.0798E-2</v>
      </c>
      <c r="IZH4">
        <v>1.0994E-2</v>
      </c>
      <c r="IZI4">
        <v>1.1963E-2</v>
      </c>
      <c r="IZJ4">
        <v>9.2940000000000002E-3</v>
      </c>
      <c r="IZK4">
        <v>1.146E-2</v>
      </c>
      <c r="IZL4">
        <v>9.2359999999999994E-3</v>
      </c>
      <c r="IZM4">
        <v>1.1457E-2</v>
      </c>
      <c r="IZN4">
        <v>1.0972000000000001E-2</v>
      </c>
      <c r="IZO4">
        <v>1.1216E-2</v>
      </c>
      <c r="IZP4">
        <v>9.3480000000000004E-3</v>
      </c>
      <c r="IZQ4">
        <v>8.463E-3</v>
      </c>
      <c r="IZR4">
        <v>1.1788E-2</v>
      </c>
      <c r="IZS4">
        <v>1.1095000000000001E-2</v>
      </c>
      <c r="IZT4">
        <v>8.8710000000000004E-3</v>
      </c>
      <c r="IZU4">
        <v>8.5439999999999995E-3</v>
      </c>
      <c r="IZV4">
        <v>1.2818E-2</v>
      </c>
      <c r="IZW4">
        <v>1.0581E-2</v>
      </c>
      <c r="IZX4">
        <v>8.3490000000000005E-3</v>
      </c>
      <c r="IZY4">
        <v>1.0914999999999999E-2</v>
      </c>
      <c r="IZZ4">
        <v>8.7709999999999993E-3</v>
      </c>
      <c r="JAA4">
        <v>1.0973E-2</v>
      </c>
      <c r="JAB4">
        <v>8.3119999999999999E-3</v>
      </c>
      <c r="JAC4">
        <v>1.1004999999999999E-2</v>
      </c>
      <c r="JAD4">
        <v>1.2541E-2</v>
      </c>
      <c r="JAE4">
        <v>9.9979999999999999E-3</v>
      </c>
      <c r="JAF4">
        <v>8.9470000000000001E-3</v>
      </c>
      <c r="JAG4">
        <v>8.3529999999999993E-3</v>
      </c>
      <c r="JAH4">
        <v>1.1475000000000001E-2</v>
      </c>
      <c r="JAI4">
        <v>1.1232000000000001E-2</v>
      </c>
      <c r="JAJ4">
        <v>9.9120000000000007E-3</v>
      </c>
      <c r="JAK4">
        <v>8.5579999999999996E-3</v>
      </c>
      <c r="JAL4">
        <v>9.1699999999999993E-3</v>
      </c>
      <c r="JAM4">
        <v>1.1563E-2</v>
      </c>
      <c r="JAN4">
        <v>9.2659999999999999E-3</v>
      </c>
      <c r="JAO4">
        <v>9.8860000000000007E-3</v>
      </c>
      <c r="JAP4">
        <v>1.0637000000000001E-2</v>
      </c>
      <c r="JAQ4">
        <v>1.0264000000000001E-2</v>
      </c>
      <c r="JAR4">
        <v>8.404E-3</v>
      </c>
      <c r="JAS4">
        <v>1.2404999999999999E-2</v>
      </c>
      <c r="JAT4">
        <v>1.5405E-2</v>
      </c>
      <c r="JAU4">
        <v>1.5348000000000001E-2</v>
      </c>
      <c r="JAV4">
        <v>1.1618E-2</v>
      </c>
      <c r="JAW4">
        <v>1.1348E-2</v>
      </c>
      <c r="JAX4">
        <v>1.3324000000000001E-2</v>
      </c>
      <c r="JAY4">
        <v>1.4337000000000001E-2</v>
      </c>
      <c r="JAZ4">
        <v>1.5480000000000001E-2</v>
      </c>
      <c r="JBA4">
        <v>1.5421000000000001E-2</v>
      </c>
      <c r="JBB4">
        <v>1.2692999999999999E-2</v>
      </c>
      <c r="JBC4">
        <v>1.2392E-2</v>
      </c>
      <c r="JBD4">
        <v>1.5646E-2</v>
      </c>
      <c r="JBE4">
        <v>1.4276E-2</v>
      </c>
      <c r="JBF4">
        <v>1.4206E-2</v>
      </c>
      <c r="JBG4">
        <v>1.478E-2</v>
      </c>
      <c r="JBH4">
        <v>1.5468000000000001E-2</v>
      </c>
      <c r="JBI4">
        <v>1.2279999999999999E-2</v>
      </c>
      <c r="JBJ4">
        <v>1.3539000000000001E-2</v>
      </c>
      <c r="JBK4">
        <v>1.2585000000000001E-2</v>
      </c>
      <c r="JBL4">
        <v>1.1743999999999999E-2</v>
      </c>
      <c r="JBM4">
        <v>1.1469999999999999E-2</v>
      </c>
      <c r="JBN4">
        <v>1.3023E-2</v>
      </c>
      <c r="JBO4">
        <v>1.3245E-2</v>
      </c>
      <c r="JBP4">
        <v>1.1931000000000001E-2</v>
      </c>
      <c r="JBQ4">
        <v>9.1760000000000001E-3</v>
      </c>
      <c r="JBR4">
        <v>1.3325E-2</v>
      </c>
      <c r="JBS4">
        <v>1.2566000000000001E-2</v>
      </c>
      <c r="JBT4">
        <v>9.5490000000000002E-3</v>
      </c>
      <c r="JBU4">
        <v>8.4770000000000002E-3</v>
      </c>
      <c r="JBV4">
        <v>1.0602E-2</v>
      </c>
      <c r="JBW4">
        <v>1.0906000000000001E-2</v>
      </c>
      <c r="JBX4">
        <v>1.2285000000000001E-2</v>
      </c>
      <c r="JBY4">
        <v>9.3550000000000005E-3</v>
      </c>
      <c r="JBZ4">
        <v>1.1565000000000001E-2</v>
      </c>
      <c r="JCA4">
        <v>1.0222E-2</v>
      </c>
      <c r="JCB4">
        <v>1.0371E-2</v>
      </c>
      <c r="JCC4">
        <v>1.2246999999999999E-2</v>
      </c>
      <c r="JCD4">
        <v>1.3731999999999999E-2</v>
      </c>
      <c r="JCE4">
        <v>1.4498E-2</v>
      </c>
      <c r="JCF4">
        <v>1.1054E-2</v>
      </c>
      <c r="JCG4">
        <v>9.0349999999999996E-3</v>
      </c>
      <c r="JCH4">
        <v>1.2397999999999999E-2</v>
      </c>
      <c r="JCI4">
        <v>1.1457E-2</v>
      </c>
      <c r="JCJ4">
        <v>1.0305999999999999E-2</v>
      </c>
      <c r="JCK4">
        <v>1.2807000000000001E-2</v>
      </c>
      <c r="JCL4">
        <v>9.6410000000000003E-3</v>
      </c>
      <c r="JCM4">
        <v>1.0534999999999999E-2</v>
      </c>
      <c r="JCN4">
        <v>9.4330000000000004E-3</v>
      </c>
      <c r="JCO4">
        <v>9.4299999999999991E-3</v>
      </c>
      <c r="JCP4">
        <v>9.8759999999999994E-3</v>
      </c>
      <c r="JCQ4">
        <v>1.1161000000000001E-2</v>
      </c>
      <c r="JCR4">
        <v>1.146E-2</v>
      </c>
      <c r="JCS4">
        <v>8.7329999999999994E-3</v>
      </c>
      <c r="JCT4">
        <v>1.1391E-2</v>
      </c>
      <c r="JCU4">
        <v>1.1405E-2</v>
      </c>
      <c r="JCV4">
        <v>9.9559999999999996E-3</v>
      </c>
      <c r="JCW4">
        <v>1.1950000000000001E-2</v>
      </c>
      <c r="JCX4">
        <v>1.0749999999999999E-2</v>
      </c>
      <c r="JCY4">
        <v>1.0369E-2</v>
      </c>
      <c r="JCZ4">
        <v>1.0411999999999999E-2</v>
      </c>
      <c r="JDA4">
        <v>1.2184E-2</v>
      </c>
      <c r="JDB4">
        <v>1.2603E-2</v>
      </c>
      <c r="JDC4">
        <v>1.0479E-2</v>
      </c>
      <c r="JDD4">
        <v>8.9440000000000006E-3</v>
      </c>
      <c r="JDE4">
        <v>1.1030999999999999E-2</v>
      </c>
      <c r="JDF4">
        <v>8.9259999999999999E-3</v>
      </c>
      <c r="JDG4">
        <v>9.1420000000000008E-3</v>
      </c>
      <c r="JDH4">
        <v>1.2677000000000001E-2</v>
      </c>
      <c r="JDI4">
        <v>1.0966E-2</v>
      </c>
      <c r="JDJ4">
        <v>1.3139E-2</v>
      </c>
      <c r="JDK4">
        <v>1.3398999999999999E-2</v>
      </c>
      <c r="JDL4">
        <v>1.4678E-2</v>
      </c>
      <c r="JDM4">
        <v>9.6019999999999994E-3</v>
      </c>
      <c r="JDN4">
        <v>1.1498E-2</v>
      </c>
      <c r="JDO4">
        <v>1.1563E-2</v>
      </c>
      <c r="JDP4">
        <v>1.244E-2</v>
      </c>
      <c r="JDQ4">
        <v>1.1629E-2</v>
      </c>
      <c r="JDR4">
        <v>1.2803999999999999E-2</v>
      </c>
      <c r="JDS4">
        <v>1.0199E-2</v>
      </c>
      <c r="JDT4">
        <v>1.2035000000000001E-2</v>
      </c>
      <c r="JDU4">
        <v>1.0059E-2</v>
      </c>
      <c r="JDV4">
        <v>1.0224E-2</v>
      </c>
      <c r="JDW4">
        <v>1.1546000000000001E-2</v>
      </c>
      <c r="JDX4">
        <v>1.106E-2</v>
      </c>
      <c r="JDY4">
        <v>1.0042000000000001E-2</v>
      </c>
      <c r="JDZ4">
        <v>1.3202999999999999E-2</v>
      </c>
      <c r="JEA4">
        <v>9.7120000000000001E-3</v>
      </c>
      <c r="JEB4">
        <v>9.0729999999999995E-3</v>
      </c>
      <c r="JEC4">
        <v>7.8770000000000003E-3</v>
      </c>
      <c r="JED4">
        <v>1.1275E-2</v>
      </c>
      <c r="JEE4">
        <v>1.0795000000000001E-2</v>
      </c>
      <c r="JEF4">
        <v>1.0267999999999999E-2</v>
      </c>
      <c r="JEG4">
        <v>9.9710000000000007E-3</v>
      </c>
      <c r="JEH4">
        <v>1.0012999999999999E-2</v>
      </c>
      <c r="JEI4">
        <v>1.1868999999999999E-2</v>
      </c>
      <c r="JEJ4">
        <v>1.1350000000000001E-2</v>
      </c>
      <c r="JEK4">
        <v>9.4699999999999993E-3</v>
      </c>
      <c r="JEL4">
        <v>1.2122000000000001E-2</v>
      </c>
      <c r="JEM4">
        <v>1.2258E-2</v>
      </c>
      <c r="JEN4">
        <v>1.0877E-2</v>
      </c>
      <c r="JEO4">
        <v>1.0758E-2</v>
      </c>
      <c r="JEP4">
        <v>1.2356000000000001E-2</v>
      </c>
      <c r="JEQ4">
        <v>1.5713999999999999E-2</v>
      </c>
      <c r="JER4">
        <v>1.2626E-2</v>
      </c>
      <c r="JES4">
        <v>1.1296E-2</v>
      </c>
      <c r="JET4">
        <v>1.1619000000000001E-2</v>
      </c>
      <c r="JEU4">
        <v>1.1645000000000001E-2</v>
      </c>
      <c r="JEV4">
        <v>9.9109999999999997E-3</v>
      </c>
      <c r="JEW4">
        <v>1.0704999999999999E-2</v>
      </c>
      <c r="JEX4">
        <v>1.2539E-2</v>
      </c>
      <c r="JEY4">
        <v>1.5013E-2</v>
      </c>
      <c r="JEZ4">
        <v>1.1904E-2</v>
      </c>
      <c r="JFA4">
        <v>1.5459000000000001E-2</v>
      </c>
      <c r="JFB4">
        <v>1.1318E-2</v>
      </c>
      <c r="JFC4">
        <v>1.1077E-2</v>
      </c>
      <c r="JFD4">
        <v>1.0810999999999999E-2</v>
      </c>
      <c r="JFE4">
        <v>1.0519000000000001E-2</v>
      </c>
      <c r="JFF4">
        <v>1.2553999999999999E-2</v>
      </c>
      <c r="JFG4">
        <v>1.1468000000000001E-2</v>
      </c>
      <c r="JFH4">
        <v>1.1861999999999999E-2</v>
      </c>
      <c r="JFI4">
        <v>1.1934E-2</v>
      </c>
      <c r="JFJ4">
        <v>1.1736999999999999E-2</v>
      </c>
      <c r="JFK4">
        <v>1.1717999999999999E-2</v>
      </c>
      <c r="JFL4">
        <v>1.1783999999999999E-2</v>
      </c>
      <c r="JFM4">
        <v>1.2513E-2</v>
      </c>
      <c r="JFN4">
        <v>1.3218000000000001E-2</v>
      </c>
      <c r="JFO4">
        <v>1.1807E-2</v>
      </c>
      <c r="JFP4">
        <v>9.4439999999999993E-3</v>
      </c>
      <c r="JFQ4">
        <v>1.2302E-2</v>
      </c>
      <c r="JFR4">
        <v>1.2789999999999999E-2</v>
      </c>
      <c r="JFS4">
        <v>9.5700000000000004E-3</v>
      </c>
      <c r="JFT4">
        <v>1.248E-2</v>
      </c>
      <c r="JFU4">
        <v>1.2543E-2</v>
      </c>
      <c r="JFV4">
        <v>1.009E-2</v>
      </c>
      <c r="JFW4">
        <v>1.1946999999999999E-2</v>
      </c>
      <c r="JFX4">
        <v>9.1920000000000005E-3</v>
      </c>
      <c r="JFY4">
        <v>9.4420000000000007E-3</v>
      </c>
      <c r="JFZ4">
        <v>1.2102999999999999E-2</v>
      </c>
      <c r="JGA4">
        <v>1.1291000000000001E-2</v>
      </c>
      <c r="JGB4">
        <v>1.3389E-2</v>
      </c>
      <c r="JGC4">
        <v>1.0787E-2</v>
      </c>
      <c r="JGD4">
        <v>1.1133000000000001E-2</v>
      </c>
      <c r="JGE4">
        <v>1.4923000000000001E-2</v>
      </c>
      <c r="JGF4">
        <v>1.3362000000000001E-2</v>
      </c>
      <c r="JGG4">
        <v>1.2019999999999999E-2</v>
      </c>
      <c r="JGH4">
        <v>1.2898E-2</v>
      </c>
      <c r="JGI4">
        <v>1.1277000000000001E-2</v>
      </c>
      <c r="JGJ4">
        <v>1.2956000000000001E-2</v>
      </c>
      <c r="JGK4">
        <v>1.1871E-2</v>
      </c>
      <c r="JGL4">
        <v>1.1773E-2</v>
      </c>
      <c r="JGM4">
        <v>8.7240000000000009E-3</v>
      </c>
      <c r="JGN4">
        <v>8.9949999999999995E-3</v>
      </c>
      <c r="JGO4">
        <v>1.2468999999999999E-2</v>
      </c>
      <c r="JGP4">
        <v>1.1957000000000001E-2</v>
      </c>
      <c r="JGQ4">
        <v>9.9349999999999994E-3</v>
      </c>
      <c r="JGR4">
        <v>1.0029E-2</v>
      </c>
      <c r="JGS4">
        <v>1.1396999999999999E-2</v>
      </c>
      <c r="JGT4">
        <v>9.4260000000000004E-3</v>
      </c>
      <c r="JGU4">
        <v>8.7270000000000004E-3</v>
      </c>
      <c r="JGV4">
        <v>1.2966E-2</v>
      </c>
      <c r="JGW4">
        <v>1.116E-2</v>
      </c>
      <c r="JGX4">
        <v>1.1937E-2</v>
      </c>
      <c r="JGY4">
        <v>1.1192000000000001E-2</v>
      </c>
      <c r="JGZ4">
        <v>1.0964E-2</v>
      </c>
      <c r="JHA4">
        <v>1.1969E-2</v>
      </c>
      <c r="JHB4">
        <v>1.2684000000000001E-2</v>
      </c>
      <c r="JHC4">
        <v>1.2866000000000001E-2</v>
      </c>
      <c r="JHD4">
        <v>1.4664999999999999E-2</v>
      </c>
      <c r="JHE4">
        <v>1.1835999999999999E-2</v>
      </c>
      <c r="JHF4">
        <v>1.0848E-2</v>
      </c>
      <c r="JHG4">
        <v>1.1887999999999999E-2</v>
      </c>
      <c r="JHH4">
        <v>1.0462000000000001E-2</v>
      </c>
      <c r="JHI4">
        <v>1.1467E-2</v>
      </c>
      <c r="JHJ4">
        <v>1.2303E-2</v>
      </c>
      <c r="JHK4">
        <v>1.0395E-2</v>
      </c>
      <c r="JHL4">
        <v>8.3029999999999996E-3</v>
      </c>
      <c r="JHM4">
        <v>1.298E-2</v>
      </c>
      <c r="JHN4">
        <v>1.0082000000000001E-2</v>
      </c>
      <c r="JHO4">
        <v>1.1294E-2</v>
      </c>
      <c r="JHP4">
        <v>1.0843999999999999E-2</v>
      </c>
      <c r="JHQ4">
        <v>1.1697000000000001E-2</v>
      </c>
      <c r="JHR4">
        <v>1.3468000000000001E-2</v>
      </c>
      <c r="JHS4">
        <v>1.1518E-2</v>
      </c>
      <c r="JHT4">
        <v>9.8639999999999995E-3</v>
      </c>
      <c r="JHU4">
        <v>9.1430000000000001E-3</v>
      </c>
      <c r="JHV4">
        <v>1.2721E-2</v>
      </c>
      <c r="JHW4">
        <v>1.1356E-2</v>
      </c>
      <c r="JHX4">
        <v>1.206E-2</v>
      </c>
      <c r="JHY4">
        <v>1.0404E-2</v>
      </c>
      <c r="JHZ4">
        <v>1.523E-2</v>
      </c>
      <c r="JIA4">
        <v>1.6107E-2</v>
      </c>
      <c r="JIB4">
        <v>1.4120000000000001E-2</v>
      </c>
      <c r="JIC4">
        <v>1.7957999999999998E-2</v>
      </c>
      <c r="JID4">
        <v>1.1660999999999999E-2</v>
      </c>
      <c r="JIE4">
        <v>1.0684000000000001E-2</v>
      </c>
      <c r="JIF4">
        <v>1.0000999999999999E-2</v>
      </c>
      <c r="JIG4">
        <v>9.8099999999999993E-3</v>
      </c>
      <c r="JIH4">
        <v>1.2803999999999999E-2</v>
      </c>
      <c r="JII4">
        <v>1.1207E-2</v>
      </c>
      <c r="JIJ4">
        <v>1.0612E-2</v>
      </c>
      <c r="JIK4">
        <v>1.3044E-2</v>
      </c>
      <c r="JIL4">
        <v>1.3583E-2</v>
      </c>
      <c r="JIM4">
        <v>1.2664E-2</v>
      </c>
      <c r="JIN4">
        <v>1.2470999999999999E-2</v>
      </c>
      <c r="JIO4">
        <v>1.3709000000000001E-2</v>
      </c>
      <c r="JIP4">
        <v>1.5011E-2</v>
      </c>
      <c r="JIQ4">
        <v>1.3245E-2</v>
      </c>
      <c r="JIR4">
        <v>1.1162E-2</v>
      </c>
      <c r="JIS4">
        <v>1.2593999999999999E-2</v>
      </c>
      <c r="JIT4">
        <v>1.1228E-2</v>
      </c>
      <c r="JIU4">
        <v>9.7509999999999993E-3</v>
      </c>
      <c r="JIV4">
        <v>1.1603E-2</v>
      </c>
      <c r="JIW4">
        <v>9.6450000000000008E-3</v>
      </c>
      <c r="JIX4">
        <v>1.3439E-2</v>
      </c>
      <c r="JIY4">
        <v>1.1410999999999999E-2</v>
      </c>
      <c r="JIZ4">
        <v>1.0614E-2</v>
      </c>
      <c r="JJA4">
        <v>1.1289E-2</v>
      </c>
      <c r="JJB4">
        <v>1.2097E-2</v>
      </c>
      <c r="JJC4">
        <v>1.1042E-2</v>
      </c>
      <c r="JJD4">
        <v>9.2650000000000007E-3</v>
      </c>
      <c r="JJE4">
        <v>1.0414E-2</v>
      </c>
      <c r="JJF4">
        <v>1.2002000000000001E-2</v>
      </c>
      <c r="JJG4">
        <v>1.2324999999999999E-2</v>
      </c>
      <c r="JJH4">
        <v>1.0258E-2</v>
      </c>
      <c r="JJI4">
        <v>1.1698E-2</v>
      </c>
      <c r="JJJ4">
        <v>1.0933999999999999E-2</v>
      </c>
      <c r="JJK4">
        <v>1.1341E-2</v>
      </c>
      <c r="JJL4">
        <v>1.0109E-2</v>
      </c>
      <c r="JJM4">
        <v>1.2246999999999999E-2</v>
      </c>
      <c r="JJN4">
        <v>1.1904E-2</v>
      </c>
      <c r="JJO4">
        <v>1.2904000000000001E-2</v>
      </c>
      <c r="JJP4">
        <v>1.2951000000000001E-2</v>
      </c>
      <c r="JJQ4">
        <v>1.1979E-2</v>
      </c>
      <c r="JJR4">
        <v>1.3787000000000001E-2</v>
      </c>
      <c r="JJS4">
        <v>1.0926E-2</v>
      </c>
      <c r="JJT4">
        <v>1.1195999999999999E-2</v>
      </c>
      <c r="JJU4">
        <v>1.0340999999999999E-2</v>
      </c>
      <c r="JJV4">
        <v>1.2663000000000001E-2</v>
      </c>
      <c r="JJW4">
        <v>1.2643E-2</v>
      </c>
      <c r="JJX4">
        <v>1.1872000000000001E-2</v>
      </c>
      <c r="JJY4">
        <v>8.8140000000000007E-3</v>
      </c>
      <c r="JJZ4">
        <v>1.2168E-2</v>
      </c>
      <c r="JKA4">
        <v>1.0286999999999999E-2</v>
      </c>
      <c r="JKB4">
        <v>1.3062000000000001E-2</v>
      </c>
      <c r="JKC4">
        <v>1.0293999999999999E-2</v>
      </c>
      <c r="JKD4">
        <v>1.2862999999999999E-2</v>
      </c>
      <c r="JKE4">
        <v>1.1194000000000001E-2</v>
      </c>
      <c r="JKF4">
        <v>8.8620000000000001E-3</v>
      </c>
      <c r="JKG4">
        <v>9.1889999999999993E-3</v>
      </c>
      <c r="JKH4">
        <v>9.9509999999999998E-3</v>
      </c>
      <c r="JKI4">
        <v>1.2678999999999999E-2</v>
      </c>
      <c r="JKJ4">
        <v>1.0277E-2</v>
      </c>
      <c r="JKK4">
        <v>1.0786E-2</v>
      </c>
      <c r="JKL4">
        <v>9.776E-3</v>
      </c>
      <c r="JKM4">
        <v>1.0252000000000001E-2</v>
      </c>
      <c r="JKN4">
        <v>9.0500000000000008E-3</v>
      </c>
      <c r="JKO4">
        <v>1.3697000000000001E-2</v>
      </c>
      <c r="JKP4">
        <v>1.1436E-2</v>
      </c>
      <c r="JKQ4">
        <v>1.1919000000000001E-2</v>
      </c>
      <c r="JKR4">
        <v>1.9744999999999999E-2</v>
      </c>
      <c r="JKS4">
        <v>1.3004999999999999E-2</v>
      </c>
      <c r="JKT4">
        <v>1.1629E-2</v>
      </c>
      <c r="JKU4">
        <v>1.5800999999999999E-2</v>
      </c>
      <c r="JKV4">
        <v>1.3495999999999999E-2</v>
      </c>
      <c r="JKW4">
        <v>1.1146E-2</v>
      </c>
      <c r="JKX4">
        <v>1.2567999999999999E-2</v>
      </c>
      <c r="JKY4">
        <v>1.307E-2</v>
      </c>
      <c r="JKZ4">
        <v>1.2160000000000001E-2</v>
      </c>
      <c r="JLA4">
        <v>1.0954999999999999E-2</v>
      </c>
      <c r="JLB4">
        <v>1.6292999999999998E-2</v>
      </c>
      <c r="JLC4">
        <v>1.1757999999999999E-2</v>
      </c>
      <c r="JLD4">
        <v>1.4095999999999999E-2</v>
      </c>
      <c r="JLE4">
        <v>1.4045999999999999E-2</v>
      </c>
      <c r="JLF4">
        <v>1.4038E-2</v>
      </c>
      <c r="JLG4">
        <v>1.6182999999999999E-2</v>
      </c>
      <c r="JLH4">
        <v>1.6702999999999999E-2</v>
      </c>
      <c r="JLI4">
        <v>1.9331999999999998E-2</v>
      </c>
      <c r="JLJ4">
        <v>1.5336000000000001E-2</v>
      </c>
      <c r="JLK4">
        <v>1.5262E-2</v>
      </c>
      <c r="JLL4">
        <v>1.7616E-2</v>
      </c>
      <c r="JLM4">
        <v>1.3986999999999999E-2</v>
      </c>
      <c r="JLN4">
        <v>1.1070999999999999E-2</v>
      </c>
      <c r="JLO4">
        <v>1.1273E-2</v>
      </c>
      <c r="JLP4">
        <v>1.2588999999999999E-2</v>
      </c>
      <c r="JLQ4">
        <v>1.2383E-2</v>
      </c>
      <c r="JLR4">
        <v>1.3176999999999999E-2</v>
      </c>
      <c r="JLS4">
        <v>1.6499E-2</v>
      </c>
      <c r="JLT4">
        <v>1.5941E-2</v>
      </c>
      <c r="JLU4">
        <v>1.4736000000000001E-2</v>
      </c>
      <c r="JLV4">
        <v>1.983E-2</v>
      </c>
      <c r="JLW4">
        <v>1.4873000000000001E-2</v>
      </c>
      <c r="JLX4">
        <v>1.506E-2</v>
      </c>
      <c r="JLY4">
        <v>1.3311999999999999E-2</v>
      </c>
      <c r="JLZ4">
        <v>1.2225E-2</v>
      </c>
      <c r="JMA4">
        <v>1.9307999999999999E-2</v>
      </c>
      <c r="JMB4">
        <v>1.7166000000000001E-2</v>
      </c>
      <c r="JMC4">
        <v>1.6906000000000001E-2</v>
      </c>
      <c r="JMD4">
        <v>1.537E-2</v>
      </c>
      <c r="JME4">
        <v>1.5363999999999999E-2</v>
      </c>
      <c r="JMF4">
        <v>1.3694E-2</v>
      </c>
      <c r="JMG4">
        <v>1.4966999999999999E-2</v>
      </c>
      <c r="JMH4">
        <v>1.3568E-2</v>
      </c>
      <c r="JMI4">
        <v>1.2723999999999999E-2</v>
      </c>
      <c r="JMJ4">
        <v>1.3823999999999999E-2</v>
      </c>
      <c r="JMK4">
        <v>1.3266E-2</v>
      </c>
      <c r="JML4">
        <v>1.5466000000000001E-2</v>
      </c>
      <c r="JMM4">
        <v>1.2744E-2</v>
      </c>
      <c r="JMN4">
        <v>1.4232E-2</v>
      </c>
      <c r="JMO4">
        <v>1.5329000000000001E-2</v>
      </c>
      <c r="JMP4">
        <v>1.5626000000000001E-2</v>
      </c>
      <c r="JMQ4">
        <v>1.5876999999999999E-2</v>
      </c>
      <c r="JMR4">
        <v>2.001E-2</v>
      </c>
      <c r="JMS4">
        <v>1.4347E-2</v>
      </c>
      <c r="JMT4">
        <v>1.2931E-2</v>
      </c>
      <c r="JMU4">
        <v>1.2016000000000001E-2</v>
      </c>
      <c r="JMV4">
        <v>1.5200999999999999E-2</v>
      </c>
      <c r="JMW4">
        <v>1.1502E-2</v>
      </c>
      <c r="JMX4">
        <v>1.3223E-2</v>
      </c>
      <c r="JMY4">
        <v>1.0373E-2</v>
      </c>
      <c r="JMZ4">
        <v>1.387E-2</v>
      </c>
      <c r="JNA4">
        <v>1.2277E-2</v>
      </c>
      <c r="JNB4">
        <v>1.2279999999999999E-2</v>
      </c>
      <c r="JNC4">
        <v>1.2194999999999999E-2</v>
      </c>
      <c r="JND4">
        <v>1.1363E-2</v>
      </c>
      <c r="JNE4">
        <v>1.2765E-2</v>
      </c>
      <c r="JNF4">
        <v>1.4253E-2</v>
      </c>
      <c r="JNG4">
        <v>1.3779E-2</v>
      </c>
      <c r="JNH4">
        <v>1.2096000000000001E-2</v>
      </c>
      <c r="JNI4">
        <v>1.3270000000000001E-2</v>
      </c>
      <c r="JNJ4">
        <v>1.2415000000000001E-2</v>
      </c>
      <c r="JNK4">
        <v>1.2933999999999999E-2</v>
      </c>
      <c r="JNL4">
        <v>1.1919000000000001E-2</v>
      </c>
      <c r="JNM4">
        <v>1.291E-2</v>
      </c>
      <c r="JNN4">
        <v>1.4997E-2</v>
      </c>
      <c r="JNO4">
        <v>1.5193E-2</v>
      </c>
      <c r="JNP4">
        <v>1.4383999999999999E-2</v>
      </c>
      <c r="JNQ4">
        <v>1.3703E-2</v>
      </c>
      <c r="JNR4">
        <v>1.26E-2</v>
      </c>
      <c r="JNS4">
        <v>1.2670000000000001E-2</v>
      </c>
      <c r="JNT4">
        <v>1.2959E-2</v>
      </c>
      <c r="JNU4">
        <v>1.0799E-2</v>
      </c>
      <c r="JNV4">
        <v>1.0531E-2</v>
      </c>
      <c r="JNW4">
        <v>1.2037000000000001E-2</v>
      </c>
      <c r="JNX4">
        <v>1.1143999999999999E-2</v>
      </c>
      <c r="JNY4">
        <v>1.3825E-2</v>
      </c>
      <c r="JNZ4">
        <v>1.1724E-2</v>
      </c>
      <c r="JOA4">
        <v>1.2670000000000001E-2</v>
      </c>
      <c r="JOB4">
        <v>1.2474000000000001E-2</v>
      </c>
      <c r="JOC4">
        <v>1.2937000000000001E-2</v>
      </c>
      <c r="JOD4">
        <v>1.2596E-2</v>
      </c>
      <c r="JOE4">
        <v>1.1923E-2</v>
      </c>
      <c r="JOF4">
        <v>1.1488999999999999E-2</v>
      </c>
      <c r="JOG4">
        <v>1.2479000000000001E-2</v>
      </c>
      <c r="JOH4">
        <v>1.4461E-2</v>
      </c>
      <c r="JOI4">
        <v>1.6378E-2</v>
      </c>
      <c r="JOJ4">
        <v>1.7281999999999999E-2</v>
      </c>
      <c r="JOK4">
        <v>1.8495999999999999E-2</v>
      </c>
      <c r="JOL4">
        <v>1.4881999999999999E-2</v>
      </c>
      <c r="JOM4">
        <v>1.6549000000000001E-2</v>
      </c>
      <c r="JON4">
        <v>1.3779E-2</v>
      </c>
      <c r="JOO4">
        <v>1.4057999999999999E-2</v>
      </c>
      <c r="JOP4">
        <v>1.1815000000000001E-2</v>
      </c>
      <c r="JOQ4">
        <v>1.2644000000000001E-2</v>
      </c>
      <c r="JOR4">
        <v>1.0699999999999999E-2</v>
      </c>
      <c r="JOS4">
        <v>1.2194999999999999E-2</v>
      </c>
      <c r="JOT4">
        <v>1.2411999999999999E-2</v>
      </c>
      <c r="JOU4">
        <v>1.4474000000000001E-2</v>
      </c>
      <c r="JOV4">
        <v>1.6114E-2</v>
      </c>
      <c r="JOW4">
        <v>1.2107E-2</v>
      </c>
      <c r="JOX4">
        <v>1.6975000000000001E-2</v>
      </c>
      <c r="JOY4">
        <v>1.2791E-2</v>
      </c>
      <c r="JOZ4">
        <v>1.4128999999999999E-2</v>
      </c>
      <c r="JPA4">
        <v>1.2315E-2</v>
      </c>
      <c r="JPB4">
        <v>1.0852000000000001E-2</v>
      </c>
      <c r="JPC4">
        <v>1.2573000000000001E-2</v>
      </c>
      <c r="JPD4">
        <v>1.3403999999999999E-2</v>
      </c>
      <c r="JPE4">
        <v>1.3158E-2</v>
      </c>
      <c r="JPF4">
        <v>1.3113E-2</v>
      </c>
      <c r="JPG4">
        <v>1.2095E-2</v>
      </c>
      <c r="JPH4">
        <v>1.5136999999999999E-2</v>
      </c>
      <c r="JPI4">
        <v>1.3276E-2</v>
      </c>
      <c r="JPJ4">
        <v>1.2344000000000001E-2</v>
      </c>
      <c r="JPK4">
        <v>1.308E-2</v>
      </c>
      <c r="JPL4">
        <v>1.3488E-2</v>
      </c>
      <c r="JPM4">
        <v>9.4909999999999994E-3</v>
      </c>
      <c r="JPN4">
        <v>1.0928E-2</v>
      </c>
      <c r="JPO4">
        <v>1.2618000000000001E-2</v>
      </c>
      <c r="JPP4">
        <v>1.3722E-2</v>
      </c>
      <c r="JPQ4">
        <v>1.2912E-2</v>
      </c>
      <c r="JPR4">
        <v>1.1318E-2</v>
      </c>
      <c r="JPS4">
        <v>1.2423999999999999E-2</v>
      </c>
      <c r="JPT4">
        <v>1.4453000000000001E-2</v>
      </c>
      <c r="JPU4">
        <v>9.8230000000000001E-3</v>
      </c>
      <c r="JPV4">
        <v>1.1464999999999999E-2</v>
      </c>
      <c r="JPW4">
        <v>1.3514E-2</v>
      </c>
      <c r="JPX4">
        <v>1.4482999999999999E-2</v>
      </c>
      <c r="JPY4">
        <v>1.2037000000000001E-2</v>
      </c>
      <c r="JPZ4">
        <v>1.3435000000000001E-2</v>
      </c>
      <c r="JQA4">
        <v>1.2955E-2</v>
      </c>
      <c r="JQB4">
        <v>1.2437999999999999E-2</v>
      </c>
      <c r="JQC4">
        <v>1.257E-2</v>
      </c>
      <c r="JQD4">
        <v>1.2377000000000001E-2</v>
      </c>
      <c r="JQE4">
        <v>1.1950000000000001E-2</v>
      </c>
      <c r="JQF4">
        <v>1.1304E-2</v>
      </c>
      <c r="JQG4">
        <v>1.4873000000000001E-2</v>
      </c>
      <c r="JQH4">
        <v>1.9182000000000001E-2</v>
      </c>
      <c r="JQI4">
        <v>1.8350000000000002E-2</v>
      </c>
      <c r="JQJ4">
        <v>1.3949E-2</v>
      </c>
      <c r="JQK4">
        <v>1.1257E-2</v>
      </c>
      <c r="JQL4">
        <v>1.2264000000000001E-2</v>
      </c>
      <c r="JQM4">
        <v>1.2052E-2</v>
      </c>
      <c r="JQN4">
        <v>1.2886999999999999E-2</v>
      </c>
      <c r="JQO4">
        <v>9.8770000000000004E-3</v>
      </c>
      <c r="JQP4">
        <v>1.4770999999999999E-2</v>
      </c>
      <c r="JQQ4">
        <v>1.3942E-2</v>
      </c>
      <c r="JQR4">
        <v>1.1178E-2</v>
      </c>
      <c r="JQS4">
        <v>1.0168999999999999E-2</v>
      </c>
      <c r="JQT4">
        <v>1.3013E-2</v>
      </c>
      <c r="JQU4">
        <v>1.6053000000000001E-2</v>
      </c>
      <c r="JQV4">
        <v>1.3275E-2</v>
      </c>
      <c r="JQW4">
        <v>1.3454000000000001E-2</v>
      </c>
      <c r="JQX4">
        <v>1.3271E-2</v>
      </c>
      <c r="JQY4">
        <v>1.3472E-2</v>
      </c>
      <c r="JQZ4">
        <v>1.2664999999999999E-2</v>
      </c>
      <c r="JRA4">
        <v>1.1571E-2</v>
      </c>
      <c r="JRB4">
        <v>1.2664999999999999E-2</v>
      </c>
      <c r="JRC4">
        <v>1.2374E-2</v>
      </c>
      <c r="JRD4">
        <v>1.1738999999999999E-2</v>
      </c>
      <c r="JRE4">
        <v>1.2042000000000001E-2</v>
      </c>
      <c r="JRF4">
        <v>1.3041000000000001E-2</v>
      </c>
      <c r="JRG4">
        <v>1.5330999999999999E-2</v>
      </c>
      <c r="JRH4">
        <v>1.1065E-2</v>
      </c>
      <c r="JRI4">
        <v>1.4514000000000001E-2</v>
      </c>
      <c r="JRJ4">
        <v>1.3136999999999999E-2</v>
      </c>
      <c r="JRK4">
        <v>1.4178E-2</v>
      </c>
      <c r="JRL4">
        <v>1.2605999999999999E-2</v>
      </c>
      <c r="JRM4">
        <v>1.4394000000000001E-2</v>
      </c>
      <c r="JRN4">
        <v>1.3998999999999999E-2</v>
      </c>
      <c r="JRO4">
        <v>1.6594999999999999E-2</v>
      </c>
      <c r="JRP4">
        <v>1.4262E-2</v>
      </c>
      <c r="JRQ4">
        <v>1.5651000000000002E-2</v>
      </c>
      <c r="JRR4">
        <v>1.3457999999999999E-2</v>
      </c>
      <c r="JRS4">
        <v>1.3244000000000001E-2</v>
      </c>
      <c r="JRT4">
        <v>1.1493E-2</v>
      </c>
      <c r="JRU4">
        <v>1.2622E-2</v>
      </c>
      <c r="JRV4">
        <v>1.4433E-2</v>
      </c>
      <c r="JRW4">
        <v>1.8481999999999998E-2</v>
      </c>
      <c r="JRX4">
        <v>1.4836E-2</v>
      </c>
      <c r="JRY4">
        <v>1.4763E-2</v>
      </c>
      <c r="JRZ4">
        <v>1.6785000000000001E-2</v>
      </c>
      <c r="JSA4">
        <v>2.2918999999999998E-2</v>
      </c>
      <c r="JSB4">
        <v>1.3819E-2</v>
      </c>
      <c r="JSC4">
        <v>1.2351000000000001E-2</v>
      </c>
      <c r="JSD4">
        <v>1.3511E-2</v>
      </c>
      <c r="JSE4">
        <v>1.4428E-2</v>
      </c>
      <c r="JSF4">
        <v>1.3128000000000001E-2</v>
      </c>
      <c r="JSG4">
        <v>1.2807000000000001E-2</v>
      </c>
      <c r="JSH4">
        <v>1.3150999999999999E-2</v>
      </c>
      <c r="JSI4">
        <v>1.218E-2</v>
      </c>
      <c r="JSJ4">
        <v>1.3199000000000001E-2</v>
      </c>
      <c r="JSK4">
        <v>1.3098E-2</v>
      </c>
      <c r="JSL4">
        <v>1.197E-2</v>
      </c>
      <c r="JSM4">
        <v>1.0725E-2</v>
      </c>
      <c r="JSN4">
        <v>1.2829999999999999E-2</v>
      </c>
      <c r="JSO4">
        <v>1.2997E-2</v>
      </c>
      <c r="JSP4">
        <v>1.2498E-2</v>
      </c>
      <c r="JSQ4">
        <v>1.3354E-2</v>
      </c>
      <c r="JSR4">
        <v>1.1926000000000001E-2</v>
      </c>
      <c r="JSS4">
        <v>1.3355000000000001E-2</v>
      </c>
      <c r="JST4">
        <v>1.2737999999999999E-2</v>
      </c>
      <c r="JSU4">
        <v>1.3453E-2</v>
      </c>
      <c r="JSV4">
        <v>1.3161000000000001E-2</v>
      </c>
      <c r="JSW4">
        <v>1.528E-2</v>
      </c>
      <c r="JSX4">
        <v>1.3697000000000001E-2</v>
      </c>
      <c r="JSY4">
        <v>1.0995E-2</v>
      </c>
      <c r="JSZ4">
        <v>1.1183E-2</v>
      </c>
      <c r="JTA4">
        <v>1.2460000000000001E-2</v>
      </c>
      <c r="JTB4">
        <v>1.3759E-2</v>
      </c>
      <c r="JTC4">
        <v>1.3220000000000001E-2</v>
      </c>
      <c r="JTD4">
        <v>1.0954E-2</v>
      </c>
      <c r="JTE4">
        <v>1.3517E-2</v>
      </c>
      <c r="JTF4">
        <v>1.2123999999999999E-2</v>
      </c>
      <c r="JTG4">
        <v>1.0815E-2</v>
      </c>
      <c r="JTH4">
        <v>1.1334E-2</v>
      </c>
      <c r="JTI4">
        <v>1.0302E-2</v>
      </c>
      <c r="JTJ4">
        <v>1.1684999999999999E-2</v>
      </c>
      <c r="JTK4">
        <v>9.6889999999999997E-3</v>
      </c>
      <c r="JTL4">
        <v>1.6215E-2</v>
      </c>
      <c r="JTM4">
        <v>1.2213E-2</v>
      </c>
      <c r="JTN4">
        <v>1.2449E-2</v>
      </c>
      <c r="JTO4">
        <v>1.3712999999999999E-2</v>
      </c>
      <c r="JTP4">
        <v>1.3427E-2</v>
      </c>
      <c r="JTQ4">
        <v>1.1427E-2</v>
      </c>
      <c r="JTR4">
        <v>1.1061E-2</v>
      </c>
      <c r="JTS4">
        <v>1.4456E-2</v>
      </c>
      <c r="JTT4">
        <v>1.1794000000000001E-2</v>
      </c>
      <c r="JTU4">
        <v>1.7711000000000001E-2</v>
      </c>
      <c r="JTV4">
        <v>1.2973999999999999E-2</v>
      </c>
      <c r="JTW4">
        <v>1.324E-2</v>
      </c>
      <c r="JTX4">
        <v>1.0869E-2</v>
      </c>
      <c r="JTY4">
        <v>1.3384E-2</v>
      </c>
      <c r="JTZ4">
        <v>1.2033E-2</v>
      </c>
      <c r="JUA4">
        <v>1.3046E-2</v>
      </c>
      <c r="JUB4">
        <v>1.2002000000000001E-2</v>
      </c>
      <c r="JUC4">
        <v>1.3603000000000001E-2</v>
      </c>
      <c r="JUD4">
        <v>1.2636E-2</v>
      </c>
      <c r="JUE4">
        <v>1.2566000000000001E-2</v>
      </c>
      <c r="JUF4">
        <v>1.3135000000000001E-2</v>
      </c>
      <c r="JUG4">
        <v>1.0905E-2</v>
      </c>
      <c r="JUH4">
        <v>1.2668E-2</v>
      </c>
      <c r="JUI4">
        <v>1.2236E-2</v>
      </c>
      <c r="JUJ4">
        <v>9.6200000000000001E-3</v>
      </c>
      <c r="JUK4">
        <v>1.2647E-2</v>
      </c>
      <c r="JUL4">
        <v>1.396E-2</v>
      </c>
      <c r="JUM4">
        <v>1.0928999999999999E-2</v>
      </c>
      <c r="JUN4">
        <v>1.1719E-2</v>
      </c>
      <c r="JUO4">
        <v>1.3408E-2</v>
      </c>
      <c r="JUP4">
        <v>1.3421000000000001E-2</v>
      </c>
      <c r="JUQ4">
        <v>1.2383E-2</v>
      </c>
      <c r="JUR4">
        <v>1.5219E-2</v>
      </c>
      <c r="JUS4">
        <v>1.3542E-2</v>
      </c>
      <c r="JUT4">
        <v>1.2184E-2</v>
      </c>
      <c r="JUU4">
        <v>1.4677000000000001E-2</v>
      </c>
      <c r="JUV4">
        <v>1.3109000000000001E-2</v>
      </c>
      <c r="JUW4">
        <v>1.1122999999999999E-2</v>
      </c>
      <c r="JUX4">
        <v>1.2605E-2</v>
      </c>
      <c r="JUY4">
        <v>1.3785E-2</v>
      </c>
      <c r="JUZ4">
        <v>1.0196E-2</v>
      </c>
      <c r="JVA4">
        <v>1.1755E-2</v>
      </c>
      <c r="JVB4">
        <v>1.4722000000000001E-2</v>
      </c>
      <c r="JVC4">
        <v>1.2545000000000001E-2</v>
      </c>
      <c r="JVD4">
        <v>1.2895999999999999E-2</v>
      </c>
      <c r="JVE4">
        <v>1.4538000000000001E-2</v>
      </c>
      <c r="JVF4">
        <v>1.3169E-2</v>
      </c>
      <c r="JVG4">
        <v>1.357E-2</v>
      </c>
      <c r="JVH4">
        <v>1.231E-2</v>
      </c>
      <c r="JVI4">
        <v>1.1710999999999999E-2</v>
      </c>
      <c r="JVJ4">
        <v>1.0944000000000001E-2</v>
      </c>
      <c r="JVK4">
        <v>1.3691E-2</v>
      </c>
      <c r="JVL4">
        <v>1.2286E-2</v>
      </c>
      <c r="JVM4">
        <v>1.2128999999999999E-2</v>
      </c>
      <c r="JVN4">
        <v>1.2199E-2</v>
      </c>
      <c r="JVO4">
        <v>1.2029E-2</v>
      </c>
      <c r="JVP4">
        <v>1.3357000000000001E-2</v>
      </c>
      <c r="JVQ4">
        <v>1.4703000000000001E-2</v>
      </c>
      <c r="JVR4">
        <v>1.3818E-2</v>
      </c>
      <c r="JVS4">
        <v>1.3979999999999999E-2</v>
      </c>
      <c r="JVT4">
        <v>1.1205E-2</v>
      </c>
      <c r="JVU4">
        <v>1.1825E-2</v>
      </c>
      <c r="JVV4">
        <v>1.3188E-2</v>
      </c>
      <c r="JVW4">
        <v>1.1767E-2</v>
      </c>
      <c r="JVX4">
        <v>1.2307999999999999E-2</v>
      </c>
      <c r="JVY4">
        <v>1.044E-2</v>
      </c>
      <c r="JVZ4">
        <v>1.4033E-2</v>
      </c>
      <c r="JWA4">
        <v>1.2439E-2</v>
      </c>
      <c r="JWB4">
        <v>1.0799E-2</v>
      </c>
      <c r="JWC4">
        <v>1.1008E-2</v>
      </c>
      <c r="JWD4">
        <v>1.1768000000000001E-2</v>
      </c>
      <c r="JWE4">
        <v>9.5519999999999997E-3</v>
      </c>
      <c r="JWF4">
        <v>1.2285000000000001E-2</v>
      </c>
      <c r="JWG4">
        <v>1.1434E-2</v>
      </c>
      <c r="JWH4">
        <v>1.2883E-2</v>
      </c>
      <c r="JWI4">
        <v>1.3181999999999999E-2</v>
      </c>
      <c r="JWJ4">
        <v>1.1379999999999999E-2</v>
      </c>
      <c r="JWK4">
        <v>1.1729E-2</v>
      </c>
      <c r="JWL4">
        <v>1.2241999999999999E-2</v>
      </c>
      <c r="JWM4">
        <v>9.7470000000000005E-3</v>
      </c>
      <c r="JWN4">
        <v>1.2581999999999999E-2</v>
      </c>
      <c r="JWO4">
        <v>1.1794000000000001E-2</v>
      </c>
      <c r="JWP4">
        <v>1.2723999999999999E-2</v>
      </c>
      <c r="JWQ4">
        <v>1.5332E-2</v>
      </c>
      <c r="JWR4">
        <v>1.0486000000000001E-2</v>
      </c>
      <c r="JWS4">
        <v>1.2264000000000001E-2</v>
      </c>
      <c r="JWT4">
        <v>1.1641E-2</v>
      </c>
      <c r="JWU4">
        <v>1.1875999999999999E-2</v>
      </c>
      <c r="JWV4">
        <v>1.2087000000000001E-2</v>
      </c>
      <c r="JWW4">
        <v>9.4240000000000001E-3</v>
      </c>
      <c r="JWX4">
        <v>1.013E-2</v>
      </c>
      <c r="JWY4">
        <v>1.0233000000000001E-2</v>
      </c>
      <c r="JWZ4">
        <v>1.0604000000000001E-2</v>
      </c>
      <c r="JXA4">
        <v>1.2926E-2</v>
      </c>
      <c r="JXB4">
        <v>9.6880000000000004E-3</v>
      </c>
      <c r="JXC4">
        <v>1.1122E-2</v>
      </c>
      <c r="JXD4">
        <v>1.0815E-2</v>
      </c>
      <c r="JXE4">
        <v>9.8790000000000006E-3</v>
      </c>
      <c r="JXF4">
        <v>1.1807E-2</v>
      </c>
      <c r="JXG4">
        <v>1.1820000000000001E-2</v>
      </c>
      <c r="JXH4">
        <v>9.7689999999999999E-3</v>
      </c>
      <c r="JXI4">
        <v>1.2447E-2</v>
      </c>
      <c r="JXJ4">
        <v>1.1524E-2</v>
      </c>
      <c r="JXK4">
        <v>1.0533000000000001E-2</v>
      </c>
      <c r="JXL4">
        <v>1.3553000000000001E-2</v>
      </c>
      <c r="JXM4">
        <v>9.9509999999999998E-3</v>
      </c>
      <c r="JXN4">
        <v>1.2038E-2</v>
      </c>
      <c r="JXO4">
        <v>1.5145E-2</v>
      </c>
      <c r="JXP4">
        <v>1.0784E-2</v>
      </c>
      <c r="JXQ4">
        <v>1.1540999999999999E-2</v>
      </c>
      <c r="JXR4">
        <v>1.3679999999999999E-2</v>
      </c>
      <c r="JXS4">
        <v>1.2243E-2</v>
      </c>
      <c r="JXT4">
        <v>1.1053E-2</v>
      </c>
      <c r="JXU4">
        <v>1.1223E-2</v>
      </c>
      <c r="JXV4">
        <v>1.1549E-2</v>
      </c>
      <c r="JXW4">
        <v>1.248E-2</v>
      </c>
      <c r="JXX4">
        <v>1.0884E-2</v>
      </c>
      <c r="JXY4">
        <v>1.1787000000000001E-2</v>
      </c>
      <c r="JXZ4">
        <v>1.1756000000000001E-2</v>
      </c>
      <c r="JYA4">
        <v>1.3816999999999999E-2</v>
      </c>
      <c r="JYB4">
        <v>1.3128000000000001E-2</v>
      </c>
      <c r="JYC4">
        <v>1.2775999999999999E-2</v>
      </c>
      <c r="JYD4">
        <v>1.2166E-2</v>
      </c>
      <c r="JYE4">
        <v>1.2860999999999999E-2</v>
      </c>
      <c r="JYF4">
        <v>1.0871E-2</v>
      </c>
      <c r="JYG4">
        <v>1.3166000000000001E-2</v>
      </c>
      <c r="JYH4">
        <v>1.1597E-2</v>
      </c>
      <c r="JYI4">
        <v>1.1779E-2</v>
      </c>
      <c r="JYJ4">
        <v>1.0422000000000001E-2</v>
      </c>
      <c r="JYK4">
        <v>1.405E-2</v>
      </c>
      <c r="JYL4">
        <v>1.6931000000000002E-2</v>
      </c>
      <c r="JYM4">
        <v>1.2707E-2</v>
      </c>
      <c r="JYN4">
        <v>1.3014E-2</v>
      </c>
      <c r="JYO4">
        <v>1.1152E-2</v>
      </c>
      <c r="JYP4">
        <v>1.2201E-2</v>
      </c>
      <c r="JYQ4">
        <v>1.3102000000000001E-2</v>
      </c>
      <c r="JYR4">
        <v>1.4003E-2</v>
      </c>
      <c r="JYS4">
        <v>1.2392E-2</v>
      </c>
      <c r="JYT4">
        <v>1.1192000000000001E-2</v>
      </c>
      <c r="JYU4">
        <v>1.2259000000000001E-2</v>
      </c>
      <c r="JYV4">
        <v>1.1122E-2</v>
      </c>
      <c r="JYW4">
        <v>9.4230000000000008E-3</v>
      </c>
      <c r="JYX4">
        <v>1.0326999999999999E-2</v>
      </c>
      <c r="JYY4">
        <v>1.2422000000000001E-2</v>
      </c>
      <c r="JYZ4">
        <v>1.1886000000000001E-2</v>
      </c>
      <c r="JZA4">
        <v>1.2447E-2</v>
      </c>
      <c r="JZB4">
        <v>1.0141000000000001E-2</v>
      </c>
      <c r="JZC4">
        <v>1.2473E-2</v>
      </c>
      <c r="JZD4">
        <v>1.221E-2</v>
      </c>
      <c r="JZE4">
        <v>9.8480000000000009E-3</v>
      </c>
      <c r="JZF4">
        <v>1.2841E-2</v>
      </c>
      <c r="JZG4">
        <v>1.1220000000000001E-2</v>
      </c>
      <c r="JZH4">
        <v>1.3535E-2</v>
      </c>
      <c r="JZI4">
        <v>1.1997000000000001E-2</v>
      </c>
      <c r="JZJ4">
        <v>1.1753E-2</v>
      </c>
      <c r="JZK4">
        <v>9.7699999999999992E-3</v>
      </c>
      <c r="JZL4">
        <v>1.1875E-2</v>
      </c>
      <c r="JZM4">
        <v>1.239E-2</v>
      </c>
      <c r="JZN4">
        <v>1.3259999999999999E-2</v>
      </c>
      <c r="JZO4">
        <v>9.7169999999999999E-3</v>
      </c>
      <c r="JZP4">
        <v>1.1402000000000001E-2</v>
      </c>
      <c r="JZQ4">
        <v>1.1651E-2</v>
      </c>
      <c r="JZR4">
        <v>1.1013999999999999E-2</v>
      </c>
      <c r="JZS4">
        <v>9.6430000000000005E-3</v>
      </c>
      <c r="JZT4">
        <v>1.1521E-2</v>
      </c>
      <c r="JZU4">
        <v>1.1152E-2</v>
      </c>
      <c r="JZV4">
        <v>1.0751999999999999E-2</v>
      </c>
      <c r="JZW4">
        <v>1.1677E-2</v>
      </c>
      <c r="JZX4">
        <v>1.0905E-2</v>
      </c>
      <c r="JZY4">
        <v>1.0869999999999999E-2</v>
      </c>
      <c r="JZZ4">
        <v>1.1793E-2</v>
      </c>
      <c r="KAA4">
        <v>1.1259E-2</v>
      </c>
      <c r="KAB4">
        <v>1.0828000000000001E-2</v>
      </c>
      <c r="KAC4">
        <v>1.3254E-2</v>
      </c>
      <c r="KAD4">
        <v>9.7429999999999999E-3</v>
      </c>
      <c r="KAE4">
        <v>1.2087000000000001E-2</v>
      </c>
      <c r="KAF4">
        <v>1.1932E-2</v>
      </c>
      <c r="KAG4">
        <v>1.3979999999999999E-2</v>
      </c>
      <c r="KAH4">
        <v>1.3677E-2</v>
      </c>
      <c r="KAI4">
        <v>1.2664E-2</v>
      </c>
      <c r="KAJ4">
        <v>1.0884E-2</v>
      </c>
      <c r="KAK4">
        <v>9.8899999999999995E-3</v>
      </c>
      <c r="KAL4">
        <v>1.1391E-2</v>
      </c>
      <c r="KAM4">
        <v>1.142E-2</v>
      </c>
      <c r="KAN4">
        <v>1.0928999999999999E-2</v>
      </c>
      <c r="KAO4">
        <v>9.9679999999999994E-3</v>
      </c>
      <c r="KAP4">
        <v>1.2596E-2</v>
      </c>
      <c r="KAQ4">
        <v>1.2252000000000001E-2</v>
      </c>
      <c r="KAR4">
        <v>1.1103E-2</v>
      </c>
      <c r="KAS4">
        <v>1.1053E-2</v>
      </c>
      <c r="KAT4">
        <v>1.1369000000000001E-2</v>
      </c>
      <c r="KAU4">
        <v>1.1825E-2</v>
      </c>
      <c r="KAV4">
        <v>1.0855999999999999E-2</v>
      </c>
      <c r="KAW4">
        <v>1.0985999999999999E-2</v>
      </c>
      <c r="KAX4">
        <v>1.1988E-2</v>
      </c>
      <c r="KAY4">
        <v>1.0747E-2</v>
      </c>
      <c r="KAZ4">
        <v>1.1624000000000001E-2</v>
      </c>
      <c r="KBA4">
        <v>1.0788000000000001E-2</v>
      </c>
      <c r="KBB4">
        <v>1.2167000000000001E-2</v>
      </c>
      <c r="KBC4">
        <v>1.108E-2</v>
      </c>
      <c r="KBD4">
        <v>1.2274999999999999E-2</v>
      </c>
      <c r="KBE4">
        <v>1.2403000000000001E-2</v>
      </c>
      <c r="KBF4">
        <v>1.2769000000000001E-2</v>
      </c>
      <c r="KBG4">
        <v>1.6462000000000001E-2</v>
      </c>
      <c r="KBH4">
        <v>1.2052999999999999E-2</v>
      </c>
      <c r="KBI4">
        <v>1.0800000000000001E-2</v>
      </c>
      <c r="KBJ4">
        <v>1.2578000000000001E-2</v>
      </c>
      <c r="KBK4">
        <v>1.0066E-2</v>
      </c>
      <c r="KBL4">
        <v>1.1058E-2</v>
      </c>
      <c r="KBM4">
        <v>1.4146000000000001E-2</v>
      </c>
      <c r="KBN4">
        <v>1.3864E-2</v>
      </c>
      <c r="KBO4">
        <v>1.3539000000000001E-2</v>
      </c>
      <c r="KBP4">
        <v>1.2397999999999999E-2</v>
      </c>
      <c r="KBQ4">
        <v>1.2318000000000001E-2</v>
      </c>
      <c r="KBR4">
        <v>1.0933999999999999E-2</v>
      </c>
      <c r="KBS4">
        <v>1.0988E-2</v>
      </c>
      <c r="KBT4">
        <v>1.3365E-2</v>
      </c>
      <c r="KBU4">
        <v>1.0481000000000001E-2</v>
      </c>
      <c r="KBV4">
        <v>1.0321E-2</v>
      </c>
      <c r="KBW4">
        <v>1.265E-2</v>
      </c>
      <c r="KBX4">
        <v>1.1509999999999999E-2</v>
      </c>
      <c r="KBY4">
        <v>1.3649E-2</v>
      </c>
      <c r="KBZ4">
        <v>1.3844E-2</v>
      </c>
      <c r="KCA4">
        <v>1.2828000000000001E-2</v>
      </c>
      <c r="KCB4">
        <v>1.3629E-2</v>
      </c>
      <c r="KCC4">
        <v>1.2019E-2</v>
      </c>
      <c r="KCD4">
        <v>1.2269E-2</v>
      </c>
      <c r="KCE4">
        <v>1.2664999999999999E-2</v>
      </c>
      <c r="KCF4">
        <v>9.4940000000000007E-3</v>
      </c>
      <c r="KCG4">
        <v>1.2973E-2</v>
      </c>
      <c r="KCH4">
        <v>1.3006E-2</v>
      </c>
      <c r="KCI4">
        <v>1.2692999999999999E-2</v>
      </c>
      <c r="KCJ4">
        <v>1.0566000000000001E-2</v>
      </c>
      <c r="KCK4">
        <v>1.2220999999999999E-2</v>
      </c>
      <c r="KCL4">
        <v>1.2855999999999999E-2</v>
      </c>
      <c r="KCM4">
        <v>9.5209999999999999E-3</v>
      </c>
      <c r="KCN4">
        <v>1.3349E-2</v>
      </c>
      <c r="KCO4">
        <v>1.0371999999999999E-2</v>
      </c>
      <c r="KCP4">
        <v>1.2158E-2</v>
      </c>
      <c r="KCQ4">
        <v>1.1788E-2</v>
      </c>
      <c r="KCR4">
        <v>9.7370000000000009E-3</v>
      </c>
      <c r="KCS4">
        <v>9.4820000000000008E-3</v>
      </c>
      <c r="KCT4">
        <v>1.2755000000000001E-2</v>
      </c>
      <c r="KCU4">
        <v>9.5879999999999993E-3</v>
      </c>
      <c r="KCV4">
        <v>1.3174999999999999E-2</v>
      </c>
      <c r="KCW4">
        <v>1.1346E-2</v>
      </c>
      <c r="KCX4">
        <v>1.4997E-2</v>
      </c>
      <c r="KCY4">
        <v>1.2024E-2</v>
      </c>
      <c r="KCZ4">
        <v>1.0939000000000001E-2</v>
      </c>
      <c r="KDA4">
        <v>1.5994999999999999E-2</v>
      </c>
      <c r="KDB4">
        <v>1.1835E-2</v>
      </c>
      <c r="KDC4">
        <v>1.2303E-2</v>
      </c>
      <c r="KDD4">
        <v>1.0989000000000001E-2</v>
      </c>
      <c r="KDE4">
        <v>1.1804E-2</v>
      </c>
      <c r="KDF4">
        <v>8.9499999999999996E-3</v>
      </c>
      <c r="KDG4">
        <v>1.1506000000000001E-2</v>
      </c>
      <c r="KDH4">
        <v>1.1901999999999999E-2</v>
      </c>
      <c r="KDI4">
        <v>8.9630000000000005E-3</v>
      </c>
      <c r="KDJ4">
        <v>1.1271E-2</v>
      </c>
      <c r="KDK4">
        <v>1.0928999999999999E-2</v>
      </c>
      <c r="KDL4">
        <v>1.0156E-2</v>
      </c>
      <c r="KDM4">
        <v>1.0746E-2</v>
      </c>
      <c r="KDN4">
        <v>1.1197E-2</v>
      </c>
      <c r="KDO4">
        <v>1.1436999999999999E-2</v>
      </c>
      <c r="KDP4">
        <v>9.8770000000000004E-3</v>
      </c>
      <c r="KDQ4">
        <v>1.2503E-2</v>
      </c>
      <c r="KDR4">
        <v>1.005E-2</v>
      </c>
      <c r="KDS4">
        <v>1.0796999999999999E-2</v>
      </c>
      <c r="KDT4">
        <v>1.1769999999999999E-2</v>
      </c>
      <c r="KDU4">
        <v>9.639E-3</v>
      </c>
      <c r="KDV4">
        <v>1.1787000000000001E-2</v>
      </c>
      <c r="KDW4">
        <v>1.0201999999999999E-2</v>
      </c>
      <c r="KDX4">
        <v>1.2619E-2</v>
      </c>
      <c r="KDY4">
        <v>1.2841999999999999E-2</v>
      </c>
      <c r="KDZ4">
        <v>1.2112E-2</v>
      </c>
      <c r="KEA4">
        <v>1.2629E-2</v>
      </c>
      <c r="KEB4">
        <v>1.3316E-2</v>
      </c>
      <c r="KEC4">
        <v>1.0801E-2</v>
      </c>
      <c r="KED4">
        <v>1.3063999999999999E-2</v>
      </c>
      <c r="KEE4">
        <v>1.0038E-2</v>
      </c>
      <c r="KEF4">
        <v>1.0109999999999999E-2</v>
      </c>
      <c r="KEG4">
        <v>1.1971000000000001E-2</v>
      </c>
      <c r="KEH4">
        <v>1.0191E-2</v>
      </c>
      <c r="KEI4">
        <v>1.0621E-2</v>
      </c>
      <c r="KEJ4">
        <v>1.2357999999999999E-2</v>
      </c>
      <c r="KEK4">
        <v>9.6919999999999992E-3</v>
      </c>
      <c r="KEL4">
        <v>1.0621E-2</v>
      </c>
      <c r="KEM4">
        <v>9.0670000000000004E-3</v>
      </c>
      <c r="KEN4">
        <v>1.1346E-2</v>
      </c>
      <c r="KEO4">
        <v>9.2610000000000001E-3</v>
      </c>
      <c r="KEP4">
        <v>9.7599999999999996E-3</v>
      </c>
      <c r="KEQ4">
        <v>1.1354E-2</v>
      </c>
      <c r="KER4">
        <v>1.0684000000000001E-2</v>
      </c>
      <c r="KES4">
        <v>1.1547E-2</v>
      </c>
      <c r="KET4">
        <v>1.1802999999999999E-2</v>
      </c>
      <c r="KEU4">
        <v>1.1757999999999999E-2</v>
      </c>
      <c r="KEV4">
        <v>1.2342000000000001E-2</v>
      </c>
      <c r="KEW4">
        <v>1.1122999999999999E-2</v>
      </c>
      <c r="KEX4">
        <v>1.0333999999999999E-2</v>
      </c>
      <c r="KEY4">
        <v>1.5197E-2</v>
      </c>
      <c r="KEZ4">
        <v>1.593E-2</v>
      </c>
      <c r="KFA4">
        <v>1.4371999999999999E-2</v>
      </c>
      <c r="KFB4">
        <v>1.3110999999999999E-2</v>
      </c>
      <c r="KFC4">
        <v>1.2434000000000001E-2</v>
      </c>
      <c r="KFD4">
        <v>1.176E-2</v>
      </c>
      <c r="KFE4">
        <v>1.2751E-2</v>
      </c>
      <c r="KFF4">
        <v>1.3431999999999999E-2</v>
      </c>
      <c r="KFG4">
        <v>1.1481E-2</v>
      </c>
      <c r="KFH4">
        <v>1.0621999999999999E-2</v>
      </c>
      <c r="KFI4">
        <v>1.1259E-2</v>
      </c>
      <c r="KFJ4">
        <v>1.2213E-2</v>
      </c>
      <c r="KFK4">
        <v>1.1131E-2</v>
      </c>
      <c r="KFL4">
        <v>1.2222E-2</v>
      </c>
      <c r="KFM4">
        <v>1.4795000000000001E-2</v>
      </c>
      <c r="KFN4">
        <v>1.3455E-2</v>
      </c>
      <c r="KFO4">
        <v>1.1110999999999999E-2</v>
      </c>
      <c r="KFP4">
        <v>1.2803999999999999E-2</v>
      </c>
      <c r="KFQ4">
        <v>1.1174E-2</v>
      </c>
      <c r="KFR4">
        <v>1.163E-2</v>
      </c>
      <c r="KFS4">
        <v>1.1450999999999999E-2</v>
      </c>
      <c r="KFT4">
        <v>1.2708000000000001E-2</v>
      </c>
      <c r="KFU4">
        <v>1.3860000000000001E-2</v>
      </c>
      <c r="KFV4">
        <v>1.2267E-2</v>
      </c>
      <c r="KFW4">
        <v>1.1729E-2</v>
      </c>
      <c r="KFX4">
        <v>1.1901999999999999E-2</v>
      </c>
      <c r="KFY4">
        <v>1.29E-2</v>
      </c>
      <c r="KFZ4">
        <v>1.2799E-2</v>
      </c>
      <c r="KGA4">
        <v>1.9014E-2</v>
      </c>
      <c r="KGB4">
        <v>1.7416000000000001E-2</v>
      </c>
      <c r="KGC4">
        <v>1.3264E-2</v>
      </c>
      <c r="KGD4">
        <v>9.8919999999999998E-3</v>
      </c>
      <c r="KGE4">
        <v>1.2869999999999999E-2</v>
      </c>
      <c r="KGF4">
        <v>9.3080000000000003E-3</v>
      </c>
      <c r="KGG4">
        <v>1.1103999999999999E-2</v>
      </c>
      <c r="KGH4">
        <v>1.1218000000000001E-2</v>
      </c>
      <c r="KGI4">
        <v>1.0123999999999999E-2</v>
      </c>
      <c r="KGJ4">
        <v>1.1275E-2</v>
      </c>
      <c r="KGK4">
        <v>1.1950000000000001E-2</v>
      </c>
      <c r="KGL4">
        <v>1.277E-2</v>
      </c>
      <c r="KGM4">
        <v>1.1764E-2</v>
      </c>
      <c r="KGN4">
        <v>1.1037E-2</v>
      </c>
      <c r="KGO4">
        <v>1.4023000000000001E-2</v>
      </c>
      <c r="KGP4">
        <v>1.3535999999999999E-2</v>
      </c>
      <c r="KGQ4">
        <v>1.1645000000000001E-2</v>
      </c>
      <c r="KGR4">
        <v>9.9299999999999996E-3</v>
      </c>
      <c r="KGS4">
        <v>1.0011000000000001E-2</v>
      </c>
      <c r="KGT4">
        <v>1.2239999999999999E-2</v>
      </c>
      <c r="KGU4">
        <v>1.1235999999999999E-2</v>
      </c>
      <c r="KGV4">
        <v>1.0631E-2</v>
      </c>
      <c r="KGW4">
        <v>1.2239999999999999E-2</v>
      </c>
      <c r="KGX4">
        <v>1.1508000000000001E-2</v>
      </c>
      <c r="KGY4">
        <v>1.1089999999999999E-2</v>
      </c>
      <c r="KGZ4">
        <v>1.1710999999999999E-2</v>
      </c>
      <c r="KHA4">
        <v>1.2075000000000001E-2</v>
      </c>
      <c r="KHB4">
        <v>1.265E-2</v>
      </c>
      <c r="KHC4">
        <v>1.2748000000000001E-2</v>
      </c>
      <c r="KHD4">
        <v>1.2943E-2</v>
      </c>
      <c r="KHE4">
        <v>1.3199000000000001E-2</v>
      </c>
      <c r="KHF4">
        <v>1.0156999999999999E-2</v>
      </c>
      <c r="KHG4">
        <v>1.1674E-2</v>
      </c>
      <c r="KHH4">
        <v>1.1317000000000001E-2</v>
      </c>
      <c r="KHI4">
        <v>1.1027E-2</v>
      </c>
      <c r="KHJ4">
        <v>1.0593E-2</v>
      </c>
      <c r="KHK4">
        <v>1.2309E-2</v>
      </c>
      <c r="KHL4">
        <v>9.9000000000000008E-3</v>
      </c>
      <c r="KHM4">
        <v>1.141E-2</v>
      </c>
      <c r="KHN4">
        <v>1.1821E-2</v>
      </c>
      <c r="KHO4">
        <v>9.9369999999999997E-3</v>
      </c>
      <c r="KHP4">
        <v>8.4840000000000002E-3</v>
      </c>
      <c r="KHQ4">
        <v>9.6609999999999994E-3</v>
      </c>
      <c r="KHR4">
        <v>1.0864E-2</v>
      </c>
      <c r="KHS4">
        <v>7.6920000000000001E-3</v>
      </c>
      <c r="KHT4">
        <v>1.0529E-2</v>
      </c>
      <c r="KHU4">
        <v>7.6860000000000001E-3</v>
      </c>
      <c r="KHV4">
        <v>1.0644000000000001E-2</v>
      </c>
      <c r="KHW4">
        <v>9.7800000000000005E-3</v>
      </c>
      <c r="KHX4">
        <v>1.1311999999999999E-2</v>
      </c>
      <c r="KHY4">
        <v>1.0156999999999999E-2</v>
      </c>
      <c r="KHZ4">
        <v>1.0357999999999999E-2</v>
      </c>
      <c r="KIA4">
        <v>9.8879999999999992E-3</v>
      </c>
      <c r="KIB4">
        <v>8.0020000000000004E-3</v>
      </c>
      <c r="KIC4">
        <v>1.1459E-2</v>
      </c>
      <c r="KID4">
        <v>9.3369999999999998E-3</v>
      </c>
      <c r="KIE4">
        <v>8.2830000000000004E-3</v>
      </c>
      <c r="KIF4">
        <v>1.0586999999999999E-2</v>
      </c>
      <c r="KIG4">
        <v>1.0290000000000001E-2</v>
      </c>
      <c r="KIH4">
        <v>8.3730000000000002E-3</v>
      </c>
      <c r="KII4">
        <v>1.0512000000000001E-2</v>
      </c>
      <c r="KIJ4">
        <v>8.3149999999999995E-3</v>
      </c>
      <c r="KIK4">
        <v>8.2979999999999998E-3</v>
      </c>
      <c r="KIL4">
        <v>1.0387E-2</v>
      </c>
      <c r="KIM4">
        <v>7.9279999999999993E-3</v>
      </c>
      <c r="KIN4">
        <v>8.8030000000000001E-3</v>
      </c>
      <c r="KIO4">
        <v>1.3006E-2</v>
      </c>
      <c r="KIP4">
        <v>9.7389999999999994E-3</v>
      </c>
      <c r="KIQ4">
        <v>9.2420000000000002E-3</v>
      </c>
      <c r="KIR4">
        <v>1.085E-2</v>
      </c>
      <c r="KIS4">
        <v>1.0973999999999999E-2</v>
      </c>
      <c r="KIT4">
        <v>1.0073E-2</v>
      </c>
      <c r="KIU4">
        <v>1.0196999999999999E-2</v>
      </c>
      <c r="KIV4">
        <v>7.2659999999999999E-3</v>
      </c>
      <c r="KIW4">
        <v>1.189E-2</v>
      </c>
      <c r="KIX4">
        <v>1.0437999999999999E-2</v>
      </c>
      <c r="KIY4">
        <v>9.9019999999999993E-3</v>
      </c>
      <c r="KIZ4">
        <v>9.2599999999999991E-3</v>
      </c>
      <c r="KJA4">
        <v>1.1168000000000001E-2</v>
      </c>
      <c r="KJB4">
        <v>1.2234999999999999E-2</v>
      </c>
      <c r="KJC4">
        <v>1.2968E-2</v>
      </c>
      <c r="KJD4">
        <v>1.4102999999999999E-2</v>
      </c>
      <c r="KJE4">
        <v>1.1077E-2</v>
      </c>
      <c r="KJF4">
        <v>9.4059999999999994E-3</v>
      </c>
      <c r="KJG4">
        <v>1.0645999999999999E-2</v>
      </c>
      <c r="KJH4">
        <v>9.4540000000000006E-3</v>
      </c>
      <c r="KJI4">
        <v>1.1561999999999999E-2</v>
      </c>
      <c r="KJJ4">
        <v>1.018E-2</v>
      </c>
      <c r="KJK4">
        <v>8.7390000000000002E-3</v>
      </c>
      <c r="KJL4">
        <v>7.9249999999999998E-3</v>
      </c>
      <c r="KJM4">
        <v>9.8049999999999995E-3</v>
      </c>
      <c r="KJN4">
        <v>1.2069E-2</v>
      </c>
      <c r="KJO4">
        <v>7.7099999999999998E-3</v>
      </c>
      <c r="KJP4">
        <v>7.4859999999999996E-3</v>
      </c>
      <c r="KJQ4">
        <v>8.9060000000000007E-3</v>
      </c>
      <c r="KJR4">
        <v>9.2630000000000004E-3</v>
      </c>
      <c r="KJS4">
        <v>1.0685999999999999E-2</v>
      </c>
      <c r="KJT4">
        <v>1.0276E-2</v>
      </c>
      <c r="KJU4">
        <v>1.1505E-2</v>
      </c>
      <c r="KJV4">
        <v>1.0666E-2</v>
      </c>
      <c r="KJW4">
        <v>9.2510000000000005E-3</v>
      </c>
      <c r="KJX4">
        <v>7.9629999999999996E-3</v>
      </c>
      <c r="KJY4">
        <v>1.1217E-2</v>
      </c>
      <c r="KJZ4">
        <v>9.9699999999999997E-3</v>
      </c>
      <c r="KKA4">
        <v>9.5060000000000006E-3</v>
      </c>
      <c r="KKB4">
        <v>1.0366E-2</v>
      </c>
      <c r="KKC4">
        <v>1.0907E-2</v>
      </c>
      <c r="KKD4">
        <v>9.9000000000000008E-3</v>
      </c>
      <c r="KKE4">
        <v>8.2760000000000004E-3</v>
      </c>
      <c r="KKF4">
        <v>9.8160000000000001E-3</v>
      </c>
      <c r="KKG4">
        <v>7.698E-3</v>
      </c>
      <c r="KKH4">
        <v>9.0019999999999996E-3</v>
      </c>
      <c r="KKI4">
        <v>9.9209999999999993E-3</v>
      </c>
      <c r="KKJ4">
        <v>1.2338999999999999E-2</v>
      </c>
      <c r="KKK4">
        <v>1.2097999999999999E-2</v>
      </c>
      <c r="KKL4">
        <v>9.5680000000000001E-3</v>
      </c>
      <c r="KKM4">
        <v>1.0506E-2</v>
      </c>
      <c r="KKN4">
        <v>8.6899999999999998E-3</v>
      </c>
      <c r="KKO4">
        <v>7.1929999999999997E-3</v>
      </c>
      <c r="KKP4">
        <v>9.3519999999999992E-3</v>
      </c>
      <c r="KKQ4">
        <v>9.835E-3</v>
      </c>
      <c r="KKR4">
        <v>1.1669000000000001E-2</v>
      </c>
      <c r="KKS4">
        <v>1.0636E-2</v>
      </c>
      <c r="KKT4">
        <v>1.0182999999999999E-2</v>
      </c>
      <c r="KKU4">
        <v>8.2450000000000006E-3</v>
      </c>
      <c r="KKV4">
        <v>1.0847000000000001E-2</v>
      </c>
      <c r="KKW4">
        <v>1.1512E-2</v>
      </c>
      <c r="KKX4">
        <v>1.0224E-2</v>
      </c>
      <c r="KKY4">
        <v>9.8779999999999996E-3</v>
      </c>
      <c r="KKZ4">
        <v>8.8830000000000003E-3</v>
      </c>
      <c r="KLA4">
        <v>7.0070000000000002E-3</v>
      </c>
      <c r="KLB4">
        <v>7.5789999999999998E-3</v>
      </c>
      <c r="KLC4">
        <v>9.1610000000000007E-3</v>
      </c>
      <c r="KLD4">
        <v>1.0442999999999999E-2</v>
      </c>
      <c r="KLE4">
        <v>1.018E-2</v>
      </c>
      <c r="KLF4">
        <v>9.3640000000000008E-3</v>
      </c>
      <c r="KLG4">
        <v>1.0795000000000001E-2</v>
      </c>
      <c r="KLH4">
        <v>8.8800000000000007E-3</v>
      </c>
      <c r="KLI4">
        <v>9.8359999999999993E-3</v>
      </c>
      <c r="KLJ4">
        <v>1.1207999999999999E-2</v>
      </c>
      <c r="KLK4">
        <v>1.1131E-2</v>
      </c>
      <c r="KLL4">
        <v>9.7699999999999992E-3</v>
      </c>
      <c r="KLM4">
        <v>1.2586999999999999E-2</v>
      </c>
      <c r="KLN4">
        <v>1.1733E-2</v>
      </c>
      <c r="KLO4">
        <v>1.1001E-2</v>
      </c>
      <c r="KLP4">
        <v>9.1769999999999994E-3</v>
      </c>
      <c r="KLQ4">
        <v>1.125E-2</v>
      </c>
      <c r="KLR4">
        <v>1.265E-2</v>
      </c>
      <c r="KLS4">
        <v>1.1254999999999999E-2</v>
      </c>
      <c r="KLT4">
        <v>7.6949999999999996E-3</v>
      </c>
      <c r="KLU4">
        <v>1.128E-2</v>
      </c>
      <c r="KLV4">
        <v>1.0385999999999999E-2</v>
      </c>
      <c r="KLW4">
        <v>6.9589999999999999E-3</v>
      </c>
      <c r="KLX4">
        <v>6.8630000000000002E-3</v>
      </c>
      <c r="KLY4">
        <v>1.0485E-2</v>
      </c>
      <c r="KLZ4">
        <v>1.0848999999999999E-2</v>
      </c>
      <c r="KMA4">
        <v>9.8279999999999999E-3</v>
      </c>
      <c r="KMB4">
        <v>9.4350000000000007E-3</v>
      </c>
      <c r="KMC4">
        <v>1.0193000000000001E-2</v>
      </c>
      <c r="KMD4">
        <v>1.1049E-2</v>
      </c>
      <c r="KME4">
        <v>1.0529999999999999E-2</v>
      </c>
      <c r="KMF4">
        <v>9.8960000000000003E-3</v>
      </c>
      <c r="KMG4">
        <v>1.0586999999999999E-2</v>
      </c>
      <c r="KMH4">
        <v>1.0652999999999999E-2</v>
      </c>
      <c r="KMI4">
        <v>9.3950000000000006E-3</v>
      </c>
      <c r="KMJ4">
        <v>9.2860000000000009E-3</v>
      </c>
      <c r="KMK4">
        <v>9.0939999999999997E-3</v>
      </c>
      <c r="KML4">
        <v>7.9000000000000008E-3</v>
      </c>
      <c r="KMM4">
        <v>9.4310000000000001E-3</v>
      </c>
      <c r="KMN4">
        <v>1.0694E-2</v>
      </c>
      <c r="KMO4">
        <v>1.2746E-2</v>
      </c>
      <c r="KMP4">
        <v>1.1577E-2</v>
      </c>
      <c r="KMQ4">
        <v>1.3321E-2</v>
      </c>
      <c r="KMR4">
        <v>1.2102E-2</v>
      </c>
      <c r="KMS4">
        <v>1.2452E-2</v>
      </c>
      <c r="KMT4">
        <v>9.4959999999999992E-3</v>
      </c>
      <c r="KMU4">
        <v>1.0692E-2</v>
      </c>
      <c r="KMV4">
        <v>9.58E-3</v>
      </c>
      <c r="KMW4">
        <v>1.0669E-2</v>
      </c>
      <c r="KMX4">
        <v>9.6249999999999999E-3</v>
      </c>
      <c r="KMY4">
        <v>1.0433E-2</v>
      </c>
      <c r="KMZ4">
        <v>1.0943E-2</v>
      </c>
      <c r="KNA4">
        <v>1.2119E-2</v>
      </c>
      <c r="KNB4">
        <v>1.1110999999999999E-2</v>
      </c>
      <c r="KNC4">
        <v>1.0403000000000001E-2</v>
      </c>
      <c r="KND4">
        <v>1.2964E-2</v>
      </c>
      <c r="KNE4">
        <v>1.1733E-2</v>
      </c>
      <c r="KNF4">
        <v>1.1133000000000001E-2</v>
      </c>
      <c r="KNG4">
        <v>1.0397E-2</v>
      </c>
      <c r="KNH4">
        <v>9.4789999999999996E-3</v>
      </c>
      <c r="KNI4">
        <v>1.0933999999999999E-2</v>
      </c>
      <c r="KNJ4">
        <v>1.0857E-2</v>
      </c>
      <c r="KNK4">
        <v>1.2019999999999999E-2</v>
      </c>
      <c r="KNL4">
        <v>1.0515E-2</v>
      </c>
      <c r="KNM4">
        <v>1.1393E-2</v>
      </c>
      <c r="KNN4">
        <v>1.1553000000000001E-2</v>
      </c>
      <c r="KNO4">
        <v>1.1096E-2</v>
      </c>
      <c r="KNP4">
        <v>7.4949999999999999E-3</v>
      </c>
      <c r="KNQ4">
        <v>9.3100000000000006E-3</v>
      </c>
      <c r="KNR4">
        <v>1.0267E-2</v>
      </c>
      <c r="KNS4">
        <v>1.1757999999999999E-2</v>
      </c>
      <c r="KNT4">
        <v>8.0590000000000002E-3</v>
      </c>
      <c r="KNU4">
        <v>1.0926999999999999E-2</v>
      </c>
      <c r="KNV4">
        <v>1.1625999999999999E-2</v>
      </c>
      <c r="KNW4">
        <v>9.4439999999999993E-3</v>
      </c>
      <c r="KNX4">
        <v>7.0359999999999997E-3</v>
      </c>
      <c r="KNY4">
        <v>9.2060000000000006E-3</v>
      </c>
      <c r="KNZ4">
        <v>1.0503999999999999E-2</v>
      </c>
      <c r="KOA4">
        <v>1.0772E-2</v>
      </c>
      <c r="KOB4">
        <v>9.3919999999999993E-3</v>
      </c>
      <c r="KOC4">
        <v>1.1657000000000001E-2</v>
      </c>
      <c r="KOD4">
        <v>1.035E-2</v>
      </c>
      <c r="KOE4">
        <v>9.2149999999999992E-3</v>
      </c>
      <c r="KOF4">
        <v>1.0612999999999999E-2</v>
      </c>
      <c r="KOG4">
        <v>9.9609999999999994E-3</v>
      </c>
      <c r="KOH4">
        <v>1.1339E-2</v>
      </c>
      <c r="KOI4">
        <v>1.0163E-2</v>
      </c>
      <c r="KOJ4">
        <v>9.5630000000000003E-3</v>
      </c>
      <c r="KOK4">
        <v>1.1653999999999999E-2</v>
      </c>
      <c r="KOL4">
        <v>9.5700000000000004E-3</v>
      </c>
      <c r="KOM4">
        <v>9.3620000000000005E-3</v>
      </c>
      <c r="KON4">
        <v>8.6829999999999997E-3</v>
      </c>
      <c r="KOO4">
        <v>1.1394E-2</v>
      </c>
      <c r="KOP4">
        <v>1.1107000000000001E-2</v>
      </c>
      <c r="KOQ4">
        <v>1.0436000000000001E-2</v>
      </c>
      <c r="KOR4">
        <v>9.0390000000000002E-3</v>
      </c>
      <c r="KOS4">
        <v>9.6830000000000006E-3</v>
      </c>
      <c r="KOT4">
        <v>1.0260999999999999E-2</v>
      </c>
      <c r="KOU4">
        <v>7.5599999999999999E-3</v>
      </c>
      <c r="KOV4">
        <v>9.0729999999999995E-3</v>
      </c>
      <c r="KOW4">
        <v>9.3170000000000006E-3</v>
      </c>
      <c r="KOX4">
        <v>1.1273999999999999E-2</v>
      </c>
      <c r="KOY4">
        <v>1.0513E-2</v>
      </c>
      <c r="KOZ4">
        <v>7.2500000000000004E-3</v>
      </c>
      <c r="KPA4">
        <v>9.9760000000000005E-3</v>
      </c>
      <c r="KPB4">
        <v>9.7509999999999993E-3</v>
      </c>
      <c r="KPC4">
        <v>9.6749999999999996E-3</v>
      </c>
      <c r="KPD4">
        <v>6.8929999999999998E-3</v>
      </c>
      <c r="KPE4">
        <v>1.183E-2</v>
      </c>
      <c r="KPF4">
        <v>1.0272999999999999E-2</v>
      </c>
      <c r="KPG4">
        <v>1.0302E-2</v>
      </c>
      <c r="KPH4">
        <v>7.4689999999999999E-3</v>
      </c>
      <c r="KPI4">
        <v>1.1041E-2</v>
      </c>
      <c r="KPJ4">
        <v>1.1932E-2</v>
      </c>
      <c r="KPK4">
        <v>8.4679999999999998E-3</v>
      </c>
      <c r="KPL4">
        <v>7.5030000000000001E-3</v>
      </c>
      <c r="KPM4">
        <v>1.0021E-2</v>
      </c>
      <c r="KPN4">
        <v>1.0441000000000001E-2</v>
      </c>
      <c r="KPO4">
        <v>1.0962E-2</v>
      </c>
      <c r="KPP4">
        <v>8.7729999999999995E-3</v>
      </c>
      <c r="KPQ4">
        <v>1.0174000000000001E-2</v>
      </c>
      <c r="KPR4">
        <v>1.1083000000000001E-2</v>
      </c>
      <c r="KPS4">
        <v>1.2467000000000001E-2</v>
      </c>
      <c r="KPT4">
        <v>8.7299999999999999E-3</v>
      </c>
      <c r="KPU4">
        <v>9.4420000000000007E-3</v>
      </c>
      <c r="KPV4">
        <v>1.1403999999999999E-2</v>
      </c>
      <c r="KPW4">
        <v>9.8379999999999995E-3</v>
      </c>
      <c r="KPX4">
        <v>7.3400000000000002E-3</v>
      </c>
      <c r="KPY4">
        <v>9.9939999999999994E-3</v>
      </c>
      <c r="KPZ4">
        <v>1.0326999999999999E-2</v>
      </c>
      <c r="KQA4">
        <v>1.0442999999999999E-2</v>
      </c>
      <c r="KQB4">
        <v>8.1890000000000001E-3</v>
      </c>
      <c r="KQC4">
        <v>1.1645000000000001E-2</v>
      </c>
      <c r="KQD4">
        <v>1.1377E-2</v>
      </c>
      <c r="KQE4">
        <v>9.4999999999999998E-3</v>
      </c>
      <c r="KQF4">
        <v>7.2500000000000004E-3</v>
      </c>
      <c r="KQG4">
        <v>1.0933999999999999E-2</v>
      </c>
      <c r="KQH4">
        <v>1.0437999999999999E-2</v>
      </c>
      <c r="KQI4">
        <v>1.0921999999999999E-2</v>
      </c>
      <c r="KQJ4">
        <v>1.0076999999999999E-2</v>
      </c>
      <c r="KQK4">
        <v>9.5639999999999996E-3</v>
      </c>
      <c r="KQL4">
        <v>1.0474000000000001E-2</v>
      </c>
      <c r="KQM4">
        <v>8.8419999999999992E-3</v>
      </c>
      <c r="KQN4">
        <v>7.9209999999999992E-3</v>
      </c>
      <c r="KQO4">
        <v>1.0236E-2</v>
      </c>
      <c r="KQP4">
        <v>1.3832000000000001E-2</v>
      </c>
      <c r="KQQ4">
        <v>1.2172000000000001E-2</v>
      </c>
      <c r="KQR4">
        <v>1.0991000000000001E-2</v>
      </c>
      <c r="KQS4">
        <v>1.1121000000000001E-2</v>
      </c>
      <c r="KQT4">
        <v>1.0551E-2</v>
      </c>
      <c r="KQU4">
        <v>1.0899000000000001E-2</v>
      </c>
      <c r="KQV4">
        <v>8.7530000000000004E-3</v>
      </c>
      <c r="KQW4">
        <v>1.0194999999999999E-2</v>
      </c>
      <c r="KQX4">
        <v>1.0298E-2</v>
      </c>
      <c r="KQY4">
        <v>1.0768E-2</v>
      </c>
      <c r="KQZ4">
        <v>1.0924E-2</v>
      </c>
      <c r="KRA4">
        <v>1.1003000000000001E-2</v>
      </c>
      <c r="KRB4">
        <v>1.0229E-2</v>
      </c>
      <c r="KRC4">
        <v>1.2947E-2</v>
      </c>
      <c r="KRD4">
        <v>1.1967E-2</v>
      </c>
      <c r="KRE4">
        <v>1.4021E-2</v>
      </c>
      <c r="KRF4">
        <v>1.2312999999999999E-2</v>
      </c>
      <c r="KRG4">
        <v>1.0808999999999999E-2</v>
      </c>
      <c r="KRH4">
        <v>1.0553999999999999E-2</v>
      </c>
      <c r="KRI4">
        <v>7.1149999999999998E-3</v>
      </c>
      <c r="KRJ4">
        <v>1.1185E-2</v>
      </c>
      <c r="KRK4">
        <v>1.0087E-2</v>
      </c>
      <c r="KRL4">
        <v>7.4099999999999999E-3</v>
      </c>
      <c r="KRM4">
        <v>9.8239999999999994E-3</v>
      </c>
      <c r="KRN4">
        <v>1.0326999999999999E-2</v>
      </c>
      <c r="KRO4">
        <v>1.1008E-2</v>
      </c>
      <c r="KRP4">
        <v>8.0129999999999993E-3</v>
      </c>
      <c r="KRQ4">
        <v>1.0945E-2</v>
      </c>
      <c r="KRR4">
        <v>1.0378E-2</v>
      </c>
      <c r="KRS4">
        <v>9.4640000000000002E-3</v>
      </c>
      <c r="KRT4">
        <v>1.0647E-2</v>
      </c>
      <c r="KRU4">
        <v>9.9419999999999994E-3</v>
      </c>
      <c r="KRV4">
        <v>1.0328E-2</v>
      </c>
      <c r="KRW4">
        <v>9.1489999999999991E-3</v>
      </c>
      <c r="KRX4">
        <v>1.2644000000000001E-2</v>
      </c>
      <c r="KRY4">
        <v>9.6319999999999999E-3</v>
      </c>
      <c r="KRZ4">
        <v>9.7439999999999992E-3</v>
      </c>
      <c r="KSA4">
        <v>1.3641E-2</v>
      </c>
      <c r="KSB4">
        <v>1.0522999999999999E-2</v>
      </c>
      <c r="KSC4">
        <v>1.0166E-2</v>
      </c>
      <c r="KSD4">
        <v>1.0092E-2</v>
      </c>
      <c r="KSE4">
        <v>1.0357999999999999E-2</v>
      </c>
      <c r="KSF4">
        <v>9.2680000000000002E-3</v>
      </c>
      <c r="KSG4">
        <v>1.0151E-2</v>
      </c>
      <c r="KSH4">
        <v>7.5750000000000001E-3</v>
      </c>
      <c r="KSI4">
        <v>9.1640000000000003E-3</v>
      </c>
      <c r="KSJ4">
        <v>8.5830000000000004E-3</v>
      </c>
      <c r="KSK4">
        <v>1.0142E-2</v>
      </c>
      <c r="KSL4">
        <v>1.0984000000000001E-2</v>
      </c>
      <c r="KSM4">
        <v>9.9959999999999997E-3</v>
      </c>
      <c r="KSN4">
        <v>7.3930000000000003E-3</v>
      </c>
      <c r="KSO4">
        <v>1.3032E-2</v>
      </c>
      <c r="KSP4">
        <v>1.2959E-2</v>
      </c>
      <c r="KSQ4">
        <v>1.3587E-2</v>
      </c>
      <c r="KSR4">
        <v>1.2256E-2</v>
      </c>
      <c r="KSS4">
        <v>1.0895E-2</v>
      </c>
      <c r="KST4">
        <v>8.1480000000000007E-3</v>
      </c>
      <c r="KSU4">
        <v>9.6769999999999998E-3</v>
      </c>
      <c r="KSV4">
        <v>1.128E-2</v>
      </c>
      <c r="KSW4">
        <v>1.0533000000000001E-2</v>
      </c>
      <c r="KSX4">
        <v>1.3596E-2</v>
      </c>
      <c r="KSY4">
        <v>1.1237E-2</v>
      </c>
      <c r="KSZ4">
        <v>7.2740000000000001E-3</v>
      </c>
      <c r="KTA4">
        <v>1.1734E-2</v>
      </c>
      <c r="KTB4">
        <v>8.8409999999999999E-3</v>
      </c>
      <c r="KTC4">
        <v>8.8439999999999994E-3</v>
      </c>
      <c r="KTD4">
        <v>8.0440000000000008E-3</v>
      </c>
      <c r="KTE4">
        <v>1.0826000000000001E-2</v>
      </c>
      <c r="KTF4">
        <v>1.0991000000000001E-2</v>
      </c>
      <c r="KTG4">
        <v>1.0026E-2</v>
      </c>
      <c r="KTH4">
        <v>6.9950000000000003E-3</v>
      </c>
      <c r="KTI4">
        <v>1.0921999999999999E-2</v>
      </c>
      <c r="KTJ4">
        <v>1.0566000000000001E-2</v>
      </c>
      <c r="KTK4">
        <v>7.9150000000000002E-3</v>
      </c>
      <c r="KTL4">
        <v>7.2700000000000004E-3</v>
      </c>
      <c r="KTM4">
        <v>1.1238E-2</v>
      </c>
      <c r="KTN4">
        <v>9.3810000000000004E-3</v>
      </c>
      <c r="KTO4">
        <v>1.0586999999999999E-2</v>
      </c>
      <c r="KTP4">
        <v>9.3290000000000005E-3</v>
      </c>
      <c r="KTQ4">
        <v>7.77E-3</v>
      </c>
      <c r="KTR4">
        <v>1.0952E-2</v>
      </c>
      <c r="KTS4">
        <v>1.0782E-2</v>
      </c>
      <c r="KTT4">
        <v>9.4319999999999994E-3</v>
      </c>
      <c r="KTU4">
        <v>8.1840000000000003E-3</v>
      </c>
      <c r="KTV4">
        <v>9.6539999999999994E-3</v>
      </c>
      <c r="KTW4">
        <v>9.4979999999999995E-3</v>
      </c>
      <c r="KTX4">
        <v>9.2490000000000003E-3</v>
      </c>
      <c r="KTY4">
        <v>1.1597E-2</v>
      </c>
      <c r="KTZ4">
        <v>1.0977000000000001E-2</v>
      </c>
      <c r="KUA4">
        <v>7.4260000000000003E-3</v>
      </c>
      <c r="KUB4">
        <v>1.1247E-2</v>
      </c>
      <c r="KUC4">
        <v>1.1878E-2</v>
      </c>
      <c r="KUD4">
        <v>9.5999999999999992E-3</v>
      </c>
      <c r="KUE4">
        <v>1.0459E-2</v>
      </c>
      <c r="KUF4">
        <v>7.4799999999999997E-3</v>
      </c>
      <c r="KUG4">
        <v>1.0111E-2</v>
      </c>
      <c r="KUH4">
        <v>7.4999999999999997E-3</v>
      </c>
      <c r="KUI4">
        <v>1.0913000000000001E-2</v>
      </c>
      <c r="KUJ4">
        <v>7.8329999999999997E-3</v>
      </c>
      <c r="KUK4">
        <v>6.9880000000000003E-3</v>
      </c>
      <c r="KUL4">
        <v>9.5169999999999994E-3</v>
      </c>
      <c r="KUM4">
        <v>1.0174000000000001E-2</v>
      </c>
      <c r="KUN4">
        <v>1.2226000000000001E-2</v>
      </c>
      <c r="KUO4">
        <v>1.0182999999999999E-2</v>
      </c>
      <c r="KUP4">
        <v>1.1786E-2</v>
      </c>
      <c r="KUQ4">
        <v>1.1414000000000001E-2</v>
      </c>
      <c r="KUR4">
        <v>9.9270000000000001E-3</v>
      </c>
      <c r="KUS4">
        <v>8.456E-3</v>
      </c>
      <c r="KUT4">
        <v>8.6009999999999993E-3</v>
      </c>
      <c r="KUU4">
        <v>7.9050000000000006E-3</v>
      </c>
      <c r="KUV4">
        <v>9.2779999999999998E-3</v>
      </c>
      <c r="KUW4">
        <v>1.0758999999999999E-2</v>
      </c>
      <c r="KUX4">
        <v>1.1453E-2</v>
      </c>
      <c r="KUY4">
        <v>7.5059999999999997E-3</v>
      </c>
      <c r="KUZ4">
        <v>9.9439999999999997E-3</v>
      </c>
      <c r="KVA4">
        <v>1.0272999999999999E-2</v>
      </c>
      <c r="KVB4">
        <v>8.6289999999999995E-3</v>
      </c>
      <c r="KVC4">
        <v>1.0717000000000001E-2</v>
      </c>
      <c r="KVD4">
        <v>1.077E-2</v>
      </c>
      <c r="KVE4">
        <v>9.7820000000000008E-3</v>
      </c>
      <c r="KVF4">
        <v>9.8619999999999992E-3</v>
      </c>
      <c r="KVG4">
        <v>9.1269999999999997E-3</v>
      </c>
      <c r="KVH4">
        <v>1.1131E-2</v>
      </c>
      <c r="KVI4">
        <v>1.0120000000000001E-2</v>
      </c>
      <c r="KVJ4">
        <v>7.2719999999999998E-3</v>
      </c>
      <c r="KVK4">
        <v>1.0470999999999999E-2</v>
      </c>
      <c r="KVL4">
        <v>8.4080000000000005E-3</v>
      </c>
      <c r="KVM4">
        <v>1.1055000000000001E-2</v>
      </c>
      <c r="KVN4">
        <v>8.2190000000000006E-3</v>
      </c>
      <c r="KVO4">
        <v>8.9060000000000007E-3</v>
      </c>
      <c r="KVP4">
        <v>9.3539999999999995E-3</v>
      </c>
      <c r="KVQ4">
        <v>8.9879999999999995E-3</v>
      </c>
      <c r="KVR4">
        <v>9.5759999999999994E-3</v>
      </c>
      <c r="KVS4">
        <v>9.1909999999999995E-3</v>
      </c>
      <c r="KVT4">
        <v>8.8690000000000001E-3</v>
      </c>
      <c r="KVU4">
        <v>1.166E-2</v>
      </c>
      <c r="KVV4">
        <v>1.082E-2</v>
      </c>
      <c r="KVW4">
        <v>1.0843999999999999E-2</v>
      </c>
      <c r="KVX4">
        <v>7.4819999999999999E-3</v>
      </c>
      <c r="KVY4">
        <v>1.0947999999999999E-2</v>
      </c>
      <c r="KVZ4">
        <v>1.008E-2</v>
      </c>
      <c r="KWA4">
        <v>9.3729999999999994E-3</v>
      </c>
      <c r="KWB4">
        <v>1.1034E-2</v>
      </c>
      <c r="KWC4">
        <v>1.0227999999999999E-2</v>
      </c>
      <c r="KWD4">
        <v>1.2475999999999999E-2</v>
      </c>
      <c r="KWE4">
        <v>1.1162E-2</v>
      </c>
      <c r="KWF4">
        <v>1.0792E-2</v>
      </c>
      <c r="KWG4">
        <v>8.2649999999999998E-3</v>
      </c>
      <c r="KWH4">
        <v>1.0029E-2</v>
      </c>
      <c r="KWI4">
        <v>1.0652999999999999E-2</v>
      </c>
      <c r="KWJ4">
        <v>7.9030000000000003E-3</v>
      </c>
      <c r="KWK4">
        <v>8.6840000000000007E-3</v>
      </c>
      <c r="KWL4">
        <v>1.1039E-2</v>
      </c>
      <c r="KWM4">
        <v>1.0148000000000001E-2</v>
      </c>
      <c r="KWN4">
        <v>7.8180000000000003E-3</v>
      </c>
      <c r="KWO4">
        <v>1.1259999999999999E-2</v>
      </c>
      <c r="KWP4">
        <v>6.9899999999999997E-3</v>
      </c>
      <c r="KWQ4">
        <v>1.1317000000000001E-2</v>
      </c>
      <c r="KWR4">
        <v>7.4060000000000003E-3</v>
      </c>
      <c r="KWS4">
        <v>1.1041E-2</v>
      </c>
      <c r="KWT4">
        <v>8.1200000000000005E-3</v>
      </c>
      <c r="KWU4">
        <v>9.1769999999999994E-3</v>
      </c>
      <c r="KWV4">
        <v>1.2246999999999999E-2</v>
      </c>
      <c r="KWW4">
        <v>1.0702E-2</v>
      </c>
      <c r="KWX4">
        <v>9.3259999999999992E-3</v>
      </c>
      <c r="KWY4">
        <v>9.8490000000000001E-3</v>
      </c>
      <c r="KWZ4">
        <v>8.267E-3</v>
      </c>
      <c r="KXA4">
        <v>8.3529999999999993E-3</v>
      </c>
      <c r="KXB4">
        <v>1.1499000000000001E-2</v>
      </c>
      <c r="KXC4">
        <v>9.4400000000000005E-3</v>
      </c>
      <c r="KXD4">
        <v>1.0229E-2</v>
      </c>
      <c r="KXE4">
        <v>1.2932000000000001E-2</v>
      </c>
      <c r="KXF4">
        <v>1.2172000000000001E-2</v>
      </c>
      <c r="KXG4">
        <v>9.1680000000000008E-3</v>
      </c>
      <c r="KXH4">
        <v>8.6300000000000005E-3</v>
      </c>
      <c r="KXI4">
        <v>9.0729999999999995E-3</v>
      </c>
      <c r="KXJ4">
        <v>1.1278E-2</v>
      </c>
      <c r="KXK4">
        <v>9.5530000000000007E-3</v>
      </c>
      <c r="KXL4">
        <v>7.8019999999999999E-3</v>
      </c>
      <c r="KXM4">
        <v>1.0717000000000001E-2</v>
      </c>
      <c r="KXN4">
        <v>1.1273999999999999E-2</v>
      </c>
      <c r="KXO4">
        <v>7.1830000000000001E-3</v>
      </c>
      <c r="KXP4">
        <v>1.0161999999999999E-2</v>
      </c>
      <c r="KXQ4">
        <v>1.048E-2</v>
      </c>
      <c r="KXR4">
        <v>1.052E-2</v>
      </c>
      <c r="KXS4">
        <v>1.0822999999999999E-2</v>
      </c>
      <c r="KXT4">
        <v>1.0309E-2</v>
      </c>
      <c r="KXU4">
        <v>1.0488000000000001E-2</v>
      </c>
      <c r="KXV4">
        <v>1.0951000000000001E-2</v>
      </c>
      <c r="KXW4">
        <v>7.273E-3</v>
      </c>
      <c r="KXX4">
        <v>7.9950000000000004E-3</v>
      </c>
      <c r="KXY4">
        <v>9.7450000000000002E-3</v>
      </c>
      <c r="KXZ4">
        <v>8.1279999999999998E-3</v>
      </c>
      <c r="KYA4">
        <v>1.0567E-2</v>
      </c>
      <c r="KYB4">
        <v>9.4409999999999997E-3</v>
      </c>
      <c r="KYC4">
        <v>9.7339999999999996E-3</v>
      </c>
      <c r="KYD4">
        <v>1.0980999999999999E-2</v>
      </c>
      <c r="KYE4">
        <v>1.022E-2</v>
      </c>
      <c r="KYF4">
        <v>8.4110000000000001E-3</v>
      </c>
      <c r="KYG4">
        <v>7.8589999999999997E-3</v>
      </c>
      <c r="KYH4">
        <v>9.2739999999999993E-3</v>
      </c>
      <c r="KYI4">
        <v>9.7219999999999997E-3</v>
      </c>
      <c r="KYJ4">
        <v>8.116E-3</v>
      </c>
      <c r="KYK4">
        <v>7.2700000000000004E-3</v>
      </c>
      <c r="KYL4">
        <v>1.0326999999999999E-2</v>
      </c>
      <c r="KYM4">
        <v>1.0961E-2</v>
      </c>
      <c r="KYN4">
        <v>1.1351999999999999E-2</v>
      </c>
      <c r="KYO4">
        <v>1.0104E-2</v>
      </c>
      <c r="KYP4">
        <v>1.3161000000000001E-2</v>
      </c>
      <c r="KYQ4">
        <v>1.0493000000000001E-2</v>
      </c>
      <c r="KYR4">
        <v>1.1679999999999999E-2</v>
      </c>
      <c r="KYS4">
        <v>1.0964E-2</v>
      </c>
      <c r="KYT4">
        <v>7.1390000000000004E-3</v>
      </c>
      <c r="KYU4">
        <v>8.1670000000000006E-3</v>
      </c>
      <c r="KYV4">
        <v>8.2690000000000003E-3</v>
      </c>
      <c r="KYW4">
        <v>9.6120000000000008E-3</v>
      </c>
      <c r="KYX4">
        <v>1.0437999999999999E-2</v>
      </c>
      <c r="KYY4">
        <v>1.0959E-2</v>
      </c>
      <c r="KYZ4">
        <v>1.0255E-2</v>
      </c>
      <c r="KZA4">
        <v>1.1117999999999999E-2</v>
      </c>
      <c r="KZB4">
        <v>1.1635E-2</v>
      </c>
      <c r="KZC4">
        <v>8.2070000000000008E-3</v>
      </c>
      <c r="KZD4">
        <v>1.0075000000000001E-2</v>
      </c>
      <c r="KZE4">
        <v>1.124E-2</v>
      </c>
      <c r="KZF4">
        <v>1.3236E-2</v>
      </c>
      <c r="KZG4">
        <v>1.3254999999999999E-2</v>
      </c>
      <c r="KZH4">
        <v>1.03E-2</v>
      </c>
      <c r="KZI4">
        <v>9.9170000000000005E-3</v>
      </c>
      <c r="KZJ4">
        <v>1.125E-2</v>
      </c>
      <c r="KZK4">
        <v>9.7820000000000008E-3</v>
      </c>
      <c r="KZL4">
        <v>7.2620000000000002E-3</v>
      </c>
      <c r="KZM4">
        <v>1.132E-2</v>
      </c>
      <c r="KZN4">
        <v>1.0252000000000001E-2</v>
      </c>
      <c r="KZO4">
        <v>1.0673999999999999E-2</v>
      </c>
      <c r="KZP4">
        <v>9.8060000000000005E-3</v>
      </c>
      <c r="KZQ4">
        <v>9.8700000000000003E-3</v>
      </c>
      <c r="KZR4">
        <v>1.0196999999999999E-2</v>
      </c>
      <c r="KZS4">
        <v>9.1500000000000001E-3</v>
      </c>
      <c r="KZT4">
        <v>1.0399E-2</v>
      </c>
      <c r="KZU4">
        <v>1.0300999999999999E-2</v>
      </c>
      <c r="KZV4">
        <v>1.0614E-2</v>
      </c>
      <c r="KZW4">
        <v>1.0385999999999999E-2</v>
      </c>
      <c r="KZX4">
        <v>1.0566000000000001E-2</v>
      </c>
      <c r="KZY4">
        <v>1.1148E-2</v>
      </c>
      <c r="KZZ4">
        <v>1.0647999999999999E-2</v>
      </c>
      <c r="LAA4">
        <v>1.1991E-2</v>
      </c>
      <c r="LAB4">
        <v>7.6490000000000004E-3</v>
      </c>
      <c r="LAC4">
        <v>1.1926000000000001E-2</v>
      </c>
      <c r="LAD4">
        <v>9.299E-3</v>
      </c>
      <c r="LAE4">
        <v>9.2860000000000009E-3</v>
      </c>
      <c r="LAF4">
        <v>1.0141000000000001E-2</v>
      </c>
      <c r="LAG4">
        <v>7.6940000000000003E-3</v>
      </c>
      <c r="LAH4">
        <v>1.0743000000000001E-2</v>
      </c>
      <c r="LAI4">
        <v>1.0227999999999999E-2</v>
      </c>
      <c r="LAJ4">
        <v>7.0749999999999997E-3</v>
      </c>
      <c r="LAK4">
        <v>9.8130000000000005E-3</v>
      </c>
      <c r="LAL4">
        <v>1.1169999999999999E-2</v>
      </c>
      <c r="LAM4">
        <v>9.6279999999999994E-3</v>
      </c>
      <c r="LAN4">
        <v>8.0649999999999993E-3</v>
      </c>
      <c r="LAO4">
        <v>1.0231000000000001E-2</v>
      </c>
      <c r="LAP4">
        <v>1.0466E-2</v>
      </c>
      <c r="LAQ4">
        <v>8.5290000000000001E-3</v>
      </c>
      <c r="LAR4">
        <v>7.7749999999999998E-3</v>
      </c>
      <c r="LAS4">
        <v>1.0887000000000001E-2</v>
      </c>
      <c r="LAT4">
        <v>1.1073E-2</v>
      </c>
      <c r="LAU4">
        <v>9.6340000000000002E-3</v>
      </c>
      <c r="LAV4">
        <v>8.7379999999999992E-3</v>
      </c>
      <c r="LAW4">
        <v>1.057E-2</v>
      </c>
      <c r="LAX4">
        <v>1.0248999999999999E-2</v>
      </c>
      <c r="LAY4">
        <v>8.2550000000000002E-3</v>
      </c>
      <c r="LAZ4">
        <v>1.1742000000000001E-2</v>
      </c>
      <c r="LBA4">
        <v>1.0799E-2</v>
      </c>
      <c r="LBB4">
        <v>1.1021E-2</v>
      </c>
      <c r="LBC4">
        <v>1.1953999999999999E-2</v>
      </c>
      <c r="LBD4">
        <v>1.3708E-2</v>
      </c>
      <c r="LBE4">
        <v>1.0664E-2</v>
      </c>
      <c r="LBF4">
        <v>1.1191E-2</v>
      </c>
      <c r="LBG4">
        <v>9.2230000000000003E-3</v>
      </c>
      <c r="LBH4">
        <v>1.2537E-2</v>
      </c>
      <c r="LBI4">
        <v>1.2133E-2</v>
      </c>
      <c r="LBJ4">
        <v>1.2349000000000001E-2</v>
      </c>
      <c r="LBK4">
        <v>1.1278E-2</v>
      </c>
      <c r="LBL4">
        <v>1.1002E-2</v>
      </c>
      <c r="LBM4">
        <v>1.0182999999999999E-2</v>
      </c>
      <c r="LBN4">
        <v>1.1287999999999999E-2</v>
      </c>
      <c r="LBO4">
        <v>1.09E-2</v>
      </c>
      <c r="LBP4">
        <v>9.8989999999999998E-3</v>
      </c>
      <c r="LBQ4">
        <v>1.2664999999999999E-2</v>
      </c>
      <c r="LBR4">
        <v>1.1900000000000001E-2</v>
      </c>
      <c r="LBS4">
        <v>1.0914999999999999E-2</v>
      </c>
      <c r="LBT4">
        <v>1.0869E-2</v>
      </c>
      <c r="LBU4">
        <v>1.4001E-2</v>
      </c>
      <c r="LBV4">
        <v>1.0468999999999999E-2</v>
      </c>
      <c r="LBW4">
        <v>1.1743E-2</v>
      </c>
      <c r="LBX4">
        <v>1.2265E-2</v>
      </c>
      <c r="LBY4">
        <v>1.6768000000000002E-2</v>
      </c>
      <c r="LBZ4">
        <v>1.5610000000000001E-2</v>
      </c>
      <c r="LCA4">
        <v>1.3835E-2</v>
      </c>
      <c r="LCB4">
        <v>1.4317E-2</v>
      </c>
      <c r="LCC4">
        <v>1.0766E-2</v>
      </c>
      <c r="LCD4">
        <v>1.0511E-2</v>
      </c>
      <c r="LCE4">
        <v>1.243E-2</v>
      </c>
      <c r="LCF4">
        <v>1.1091999999999999E-2</v>
      </c>
      <c r="LCG4">
        <v>1.3811E-2</v>
      </c>
      <c r="LCH4">
        <v>1.5991999999999999E-2</v>
      </c>
      <c r="LCI4">
        <v>1.5868E-2</v>
      </c>
      <c r="LCJ4">
        <v>1.6421000000000002E-2</v>
      </c>
      <c r="LCK4">
        <v>1.7367E-2</v>
      </c>
      <c r="LCL4">
        <v>1.2821000000000001E-2</v>
      </c>
      <c r="LCM4">
        <v>1.3533999999999999E-2</v>
      </c>
      <c r="LCN4">
        <v>1.5023E-2</v>
      </c>
      <c r="LCO4">
        <v>1.1679E-2</v>
      </c>
      <c r="LCP4">
        <v>1.3459E-2</v>
      </c>
      <c r="LCQ4">
        <v>1.0973E-2</v>
      </c>
      <c r="LCR4">
        <v>1.2788000000000001E-2</v>
      </c>
      <c r="LCS4">
        <v>1.7138E-2</v>
      </c>
      <c r="LCT4">
        <v>1.6098000000000001E-2</v>
      </c>
      <c r="LCU4">
        <v>1.3724999999999999E-2</v>
      </c>
      <c r="LCV4">
        <v>1.3687E-2</v>
      </c>
      <c r="LCW4">
        <v>1.6427000000000001E-2</v>
      </c>
      <c r="LCX4">
        <v>1.5117E-2</v>
      </c>
      <c r="LCY4">
        <v>1.5075E-2</v>
      </c>
      <c r="LCZ4">
        <v>1.2062E-2</v>
      </c>
      <c r="LDA4">
        <v>1.3631000000000001E-2</v>
      </c>
      <c r="LDB4">
        <v>1.1089999999999999E-2</v>
      </c>
      <c r="LDC4">
        <v>1.1305000000000001E-2</v>
      </c>
      <c r="LDD4">
        <v>9.2790000000000008E-3</v>
      </c>
      <c r="LDE4">
        <v>9.5969999999999996E-3</v>
      </c>
      <c r="LDF4">
        <v>1.0983E-2</v>
      </c>
      <c r="LDG4">
        <v>1.0819E-2</v>
      </c>
      <c r="LDH4">
        <v>9.9220000000000003E-3</v>
      </c>
      <c r="LDI4">
        <v>1.2494999999999999E-2</v>
      </c>
      <c r="LDJ4">
        <v>1.1912000000000001E-2</v>
      </c>
      <c r="LDK4">
        <v>1.0736000000000001E-2</v>
      </c>
      <c r="LDL4">
        <v>1.1780000000000001E-2</v>
      </c>
      <c r="LDM4">
        <v>1.2444E-2</v>
      </c>
      <c r="LDN4">
        <v>1.3396E-2</v>
      </c>
      <c r="LDO4">
        <v>1.1498E-2</v>
      </c>
      <c r="LDP4">
        <v>1.1155999999999999E-2</v>
      </c>
      <c r="LDQ4">
        <v>8.5660000000000007E-3</v>
      </c>
      <c r="LDR4">
        <v>9.4389999999999995E-3</v>
      </c>
      <c r="LDS4">
        <v>1.0626E-2</v>
      </c>
      <c r="LDT4">
        <v>1.2324E-2</v>
      </c>
      <c r="LDU4">
        <v>1.2600999999999999E-2</v>
      </c>
      <c r="LDV4">
        <v>1.3268E-2</v>
      </c>
      <c r="LDW4">
        <v>1.1122E-2</v>
      </c>
      <c r="LDX4">
        <v>1.3051999999999999E-2</v>
      </c>
      <c r="LDY4">
        <v>0.01</v>
      </c>
      <c r="LDZ4">
        <v>1.0122000000000001E-2</v>
      </c>
      <c r="LEA4">
        <v>1.1067E-2</v>
      </c>
      <c r="LEB4">
        <v>1.2114E-2</v>
      </c>
      <c r="LEC4">
        <v>1.1849999999999999E-2</v>
      </c>
      <c r="LED4">
        <v>1.1363E-2</v>
      </c>
      <c r="LEE4">
        <v>1.0260999999999999E-2</v>
      </c>
      <c r="LEF4">
        <v>1.1051999999999999E-2</v>
      </c>
      <c r="LEG4">
        <v>1.2789E-2</v>
      </c>
      <c r="LEH4">
        <v>1.2762000000000001E-2</v>
      </c>
      <c r="LEI4">
        <v>1.2008E-2</v>
      </c>
      <c r="LEJ4">
        <v>1.3887999999999999E-2</v>
      </c>
      <c r="LEK4">
        <v>1.1089E-2</v>
      </c>
      <c r="LEL4">
        <v>1.0964E-2</v>
      </c>
      <c r="LEM4">
        <v>1.1183999999999999E-2</v>
      </c>
      <c r="LEN4">
        <v>1.1027E-2</v>
      </c>
      <c r="LEO4">
        <v>1.2253999999999999E-2</v>
      </c>
      <c r="LEP4">
        <v>1.1627999999999999E-2</v>
      </c>
      <c r="LEQ4">
        <v>1.2201999999999999E-2</v>
      </c>
      <c r="LER4">
        <v>1.1325999999999999E-2</v>
      </c>
      <c r="LES4">
        <v>1.1223E-2</v>
      </c>
      <c r="LET4">
        <v>1.0418999999999999E-2</v>
      </c>
      <c r="LEU4">
        <v>1.0997E-2</v>
      </c>
      <c r="LEV4">
        <v>1.0861000000000001E-2</v>
      </c>
      <c r="LEW4">
        <v>1.1089999999999999E-2</v>
      </c>
      <c r="LEX4">
        <v>8.8350000000000008E-3</v>
      </c>
      <c r="LEY4">
        <v>1.0377000000000001E-2</v>
      </c>
      <c r="LEZ4">
        <v>1.2514000000000001E-2</v>
      </c>
      <c r="LFA4">
        <v>1.2736000000000001E-2</v>
      </c>
      <c r="LFB4">
        <v>1.1745E-2</v>
      </c>
      <c r="LFC4">
        <v>1.1037E-2</v>
      </c>
      <c r="LFD4">
        <v>9.1780000000000004E-3</v>
      </c>
      <c r="LFE4">
        <v>1.1457E-2</v>
      </c>
      <c r="LFF4">
        <v>1.0163999999999999E-2</v>
      </c>
      <c r="LFG4">
        <v>9.3679999999999996E-3</v>
      </c>
      <c r="LFH4">
        <v>1.0274999999999999E-2</v>
      </c>
      <c r="LFI4">
        <v>1.5102000000000001E-2</v>
      </c>
      <c r="LFJ4">
        <v>9.606E-3</v>
      </c>
      <c r="LFK4">
        <v>1.1664000000000001E-2</v>
      </c>
      <c r="LFL4">
        <v>1.2355E-2</v>
      </c>
      <c r="LFM4">
        <v>1.3509E-2</v>
      </c>
      <c r="LFN4">
        <v>1.4200000000000001E-2</v>
      </c>
      <c r="LFO4">
        <v>1.0803999999999999E-2</v>
      </c>
      <c r="LFP4">
        <v>1.1155E-2</v>
      </c>
      <c r="LFQ4">
        <v>1.1384E-2</v>
      </c>
      <c r="LFR4">
        <v>1.3410999999999999E-2</v>
      </c>
      <c r="LFS4">
        <v>1.2911000000000001E-2</v>
      </c>
      <c r="LFT4">
        <v>1.3823999999999999E-2</v>
      </c>
      <c r="LFU4">
        <v>1.3707E-2</v>
      </c>
      <c r="LFV4">
        <v>1.2478E-2</v>
      </c>
      <c r="LFW4">
        <v>1.2030000000000001E-2</v>
      </c>
      <c r="LFX4">
        <v>9.8759999999999994E-3</v>
      </c>
      <c r="LFY4">
        <v>1.086E-2</v>
      </c>
      <c r="LFZ4">
        <v>1.2036E-2</v>
      </c>
      <c r="LGA4">
        <v>1.2909E-2</v>
      </c>
      <c r="LGB4">
        <v>1.3284000000000001E-2</v>
      </c>
      <c r="LGC4">
        <v>1.0292000000000001E-2</v>
      </c>
      <c r="LGD4">
        <v>1.1006E-2</v>
      </c>
      <c r="LGE4">
        <v>1.0604000000000001E-2</v>
      </c>
      <c r="LGF4">
        <v>1.1990000000000001E-2</v>
      </c>
      <c r="LGG4">
        <v>1.4461999999999999E-2</v>
      </c>
      <c r="LGH4">
        <v>1.3982E-2</v>
      </c>
      <c r="LGI4">
        <v>1.5067000000000001E-2</v>
      </c>
      <c r="LGJ4">
        <v>1.2929E-2</v>
      </c>
      <c r="LGK4">
        <v>1.2892000000000001E-2</v>
      </c>
      <c r="LGL4">
        <v>1.1051E-2</v>
      </c>
      <c r="LGM4">
        <v>1.0873000000000001E-2</v>
      </c>
      <c r="LGN4">
        <v>1.3957000000000001E-2</v>
      </c>
      <c r="LGO4">
        <v>1.414E-2</v>
      </c>
      <c r="LGP4">
        <v>1.1407E-2</v>
      </c>
      <c r="LGQ4">
        <v>1.2238000000000001E-2</v>
      </c>
      <c r="LGR4">
        <v>1.073E-2</v>
      </c>
      <c r="LGS4">
        <v>1.0713E-2</v>
      </c>
      <c r="LGT4">
        <v>1.333E-2</v>
      </c>
      <c r="LGU4">
        <v>1.0449E-2</v>
      </c>
      <c r="LGV4">
        <v>1.0687E-2</v>
      </c>
      <c r="LGW4">
        <v>1.1913999999999999E-2</v>
      </c>
      <c r="LGX4">
        <v>1.2633E-2</v>
      </c>
      <c r="LGY4">
        <v>1.2317E-2</v>
      </c>
      <c r="LGZ4">
        <v>1.1501000000000001E-2</v>
      </c>
      <c r="LHA4">
        <v>9.5700000000000004E-3</v>
      </c>
      <c r="LHB4">
        <v>1.1174E-2</v>
      </c>
      <c r="LHC4">
        <v>9.1500000000000001E-3</v>
      </c>
      <c r="LHD4">
        <v>1.1155E-2</v>
      </c>
      <c r="LHE4">
        <v>1.1195E-2</v>
      </c>
      <c r="LHF4">
        <v>1.0869E-2</v>
      </c>
      <c r="LHG4">
        <v>1.3339999999999999E-2</v>
      </c>
      <c r="LHH4">
        <v>9.4129999999999995E-3</v>
      </c>
      <c r="LHI4">
        <v>9.4859999999999996E-3</v>
      </c>
      <c r="LHJ4">
        <v>1.1639999999999999E-2</v>
      </c>
      <c r="LHK4">
        <v>9.8840000000000004E-3</v>
      </c>
      <c r="LHL4">
        <v>1.1714E-2</v>
      </c>
      <c r="LHM4">
        <v>1.1216E-2</v>
      </c>
      <c r="LHN4">
        <v>1.2489999999999999E-2</v>
      </c>
      <c r="LHO4">
        <v>1.175E-2</v>
      </c>
      <c r="LHP4">
        <v>1.1502E-2</v>
      </c>
      <c r="LHQ4">
        <v>1.1339E-2</v>
      </c>
      <c r="LHR4">
        <v>1.3147000000000001E-2</v>
      </c>
      <c r="LHS4">
        <v>1.2198000000000001E-2</v>
      </c>
      <c r="LHT4">
        <v>9.8469999999999999E-3</v>
      </c>
      <c r="LHU4">
        <v>1.1781E-2</v>
      </c>
      <c r="LHV4">
        <v>9.6179999999999998E-3</v>
      </c>
      <c r="LHW4">
        <v>1.0782999999999999E-2</v>
      </c>
      <c r="LHX4">
        <v>1.0711E-2</v>
      </c>
      <c r="LHY4">
        <v>1.1729E-2</v>
      </c>
      <c r="LHZ4">
        <v>1.2102999999999999E-2</v>
      </c>
      <c r="LIA4">
        <v>1.3164E-2</v>
      </c>
      <c r="LIB4">
        <v>1.0730999999999999E-2</v>
      </c>
      <c r="LIC4">
        <v>1.1789000000000001E-2</v>
      </c>
      <c r="LID4">
        <v>8.8310000000000003E-3</v>
      </c>
      <c r="LIE4">
        <v>1.2156E-2</v>
      </c>
      <c r="LIF4">
        <v>9.9410000000000002E-3</v>
      </c>
      <c r="LIG4">
        <v>9.3740000000000004E-3</v>
      </c>
      <c r="LIH4">
        <v>1.2055E-2</v>
      </c>
      <c r="LII4">
        <v>1.1393E-2</v>
      </c>
      <c r="LIJ4">
        <v>1.0064999999999999E-2</v>
      </c>
      <c r="LIK4">
        <v>1.2248999999999999E-2</v>
      </c>
      <c r="LIL4">
        <v>1.1354E-2</v>
      </c>
      <c r="LIM4">
        <v>9.5569999999999995E-3</v>
      </c>
      <c r="LIN4">
        <v>1.1839000000000001E-2</v>
      </c>
      <c r="LIO4">
        <v>1.1946E-2</v>
      </c>
      <c r="LIP4">
        <v>1.1013E-2</v>
      </c>
      <c r="LIQ4">
        <v>1.3228E-2</v>
      </c>
      <c r="LIR4">
        <v>1.1524E-2</v>
      </c>
      <c r="LIS4">
        <v>1.1986999999999999E-2</v>
      </c>
      <c r="LIT4">
        <v>1.3514999999999999E-2</v>
      </c>
      <c r="LIU4">
        <v>1.5155999999999999E-2</v>
      </c>
      <c r="LIV4">
        <v>1.1436E-2</v>
      </c>
      <c r="LIW4">
        <v>1.1348E-2</v>
      </c>
      <c r="LIX4">
        <v>1.1805E-2</v>
      </c>
      <c r="LIY4">
        <v>1.0459E-2</v>
      </c>
      <c r="LIZ4">
        <v>1.1597E-2</v>
      </c>
      <c r="LJA4">
        <v>1.0076999999999999E-2</v>
      </c>
      <c r="LJB4">
        <v>1.0985999999999999E-2</v>
      </c>
      <c r="LJC4">
        <v>1.2537E-2</v>
      </c>
      <c r="LJD4">
        <v>1.0774000000000001E-2</v>
      </c>
      <c r="LJE4">
        <v>1.0519000000000001E-2</v>
      </c>
      <c r="LJF4">
        <v>1.3195999999999999E-2</v>
      </c>
      <c r="LJG4">
        <v>1.3831E-2</v>
      </c>
      <c r="LJH4">
        <v>1.3032E-2</v>
      </c>
      <c r="LJI4">
        <v>1.0779E-2</v>
      </c>
      <c r="LJJ4">
        <v>1.2217E-2</v>
      </c>
      <c r="LJK4">
        <v>1.1615E-2</v>
      </c>
      <c r="LJL4">
        <v>1.1946999999999999E-2</v>
      </c>
      <c r="LJM4">
        <v>1.2102E-2</v>
      </c>
      <c r="LJN4">
        <v>1.1370999999999999E-2</v>
      </c>
      <c r="LJO4">
        <v>1.1391999999999999E-2</v>
      </c>
      <c r="LJP4">
        <v>1.1650000000000001E-2</v>
      </c>
      <c r="LJQ4">
        <v>1.0134000000000001E-2</v>
      </c>
      <c r="LJR4">
        <v>1.0789999999999999E-2</v>
      </c>
      <c r="LJS4">
        <v>1.2212000000000001E-2</v>
      </c>
      <c r="LJT4">
        <v>1.4649000000000001E-2</v>
      </c>
      <c r="LJU4">
        <v>1.3827000000000001E-2</v>
      </c>
      <c r="LJV4">
        <v>1.3779E-2</v>
      </c>
      <c r="LJW4">
        <v>1.2862E-2</v>
      </c>
      <c r="LJX4">
        <v>1.3783999999999999E-2</v>
      </c>
      <c r="LJY4">
        <v>1.2278000000000001E-2</v>
      </c>
      <c r="LJZ4">
        <v>9.4389999999999995E-3</v>
      </c>
      <c r="LKA4">
        <v>9.6109999999999998E-3</v>
      </c>
      <c r="LKB4">
        <v>1.1521999999999999E-2</v>
      </c>
      <c r="LKC4">
        <v>1.1298000000000001E-2</v>
      </c>
      <c r="LKD4">
        <v>1.0893E-2</v>
      </c>
      <c r="LKE4">
        <v>1.0532E-2</v>
      </c>
      <c r="LKF4">
        <v>1.2560999999999999E-2</v>
      </c>
      <c r="LKG4">
        <v>1.2293E-2</v>
      </c>
      <c r="LKH4">
        <v>1.0231000000000001E-2</v>
      </c>
      <c r="LKI4">
        <v>1.2462000000000001E-2</v>
      </c>
      <c r="LKJ4">
        <v>1.0951000000000001E-2</v>
      </c>
      <c r="LKK4">
        <v>1.1642E-2</v>
      </c>
      <c r="LKL4">
        <v>1.3658999999999999E-2</v>
      </c>
      <c r="LKM4">
        <v>9.8639999999999995E-3</v>
      </c>
      <c r="LKN4">
        <v>1.3117E-2</v>
      </c>
      <c r="LKO4">
        <v>1.3183E-2</v>
      </c>
      <c r="LKP4">
        <v>1.1886000000000001E-2</v>
      </c>
      <c r="LKQ4">
        <v>1.0234E-2</v>
      </c>
      <c r="LKR4">
        <v>1.0552000000000001E-2</v>
      </c>
      <c r="LKS4">
        <v>1.4500000000000001E-2</v>
      </c>
      <c r="LKT4">
        <v>1.3838E-2</v>
      </c>
      <c r="LKU4">
        <v>1.1773E-2</v>
      </c>
      <c r="LKV4">
        <v>1.2713E-2</v>
      </c>
      <c r="LKW4">
        <v>1.1129999999999999E-2</v>
      </c>
      <c r="LKX4">
        <v>1.0531E-2</v>
      </c>
      <c r="LKY4">
        <v>1.0167000000000001E-2</v>
      </c>
      <c r="LKZ4">
        <v>1.1025E-2</v>
      </c>
      <c r="LLA4">
        <v>1.0888999999999999E-2</v>
      </c>
      <c r="LLB4">
        <v>1.2492E-2</v>
      </c>
      <c r="LLC4">
        <v>1.2207000000000001E-2</v>
      </c>
      <c r="LLD4">
        <v>1.0756999999999999E-2</v>
      </c>
      <c r="LLE4">
        <v>1.0709E-2</v>
      </c>
      <c r="LLF4">
        <v>1.0293E-2</v>
      </c>
      <c r="LLG4">
        <v>1.0998000000000001E-2</v>
      </c>
      <c r="LLH4">
        <v>1.0477999999999999E-2</v>
      </c>
      <c r="LLI4">
        <v>1.2241999999999999E-2</v>
      </c>
      <c r="LLJ4">
        <v>1.1075E-2</v>
      </c>
      <c r="LLK4">
        <v>1.1851E-2</v>
      </c>
      <c r="LLL4">
        <v>1.1101E-2</v>
      </c>
      <c r="LLM4">
        <v>1.0994E-2</v>
      </c>
      <c r="LLN4">
        <v>1.1328E-2</v>
      </c>
      <c r="LLO4">
        <v>1.1440000000000001E-2</v>
      </c>
      <c r="LLP4">
        <v>1.2479000000000001E-2</v>
      </c>
      <c r="LLQ4">
        <v>1.188E-2</v>
      </c>
      <c r="LLR4">
        <v>1.0558E-2</v>
      </c>
      <c r="LLS4">
        <v>1.264E-2</v>
      </c>
      <c r="LLT4">
        <v>1.3801000000000001E-2</v>
      </c>
      <c r="LLU4">
        <v>1.3904E-2</v>
      </c>
      <c r="LLV4">
        <v>1.2364E-2</v>
      </c>
      <c r="LLW4">
        <v>1.2094000000000001E-2</v>
      </c>
      <c r="LLX4">
        <v>9.4579999999999994E-3</v>
      </c>
      <c r="LLY4">
        <v>9.7780000000000002E-3</v>
      </c>
      <c r="LLZ4">
        <v>1.2411999999999999E-2</v>
      </c>
      <c r="LMA4">
        <v>1.2874999999999999E-2</v>
      </c>
      <c r="LMB4">
        <v>1.1953999999999999E-2</v>
      </c>
      <c r="LMC4">
        <v>1.3631000000000001E-2</v>
      </c>
      <c r="LMD4">
        <v>1.3559999999999999E-2</v>
      </c>
      <c r="LME4">
        <v>1.238E-2</v>
      </c>
      <c r="LMF4">
        <v>1.0104E-2</v>
      </c>
      <c r="LMG4">
        <v>1.1823E-2</v>
      </c>
      <c r="LMH4">
        <v>1.145E-2</v>
      </c>
      <c r="LMI4">
        <v>1.1653999999999999E-2</v>
      </c>
      <c r="LMJ4">
        <v>1.2454E-2</v>
      </c>
      <c r="LMK4">
        <v>1.3571E-2</v>
      </c>
      <c r="LML4">
        <v>1.1525000000000001E-2</v>
      </c>
      <c r="LMM4">
        <v>1.027E-2</v>
      </c>
      <c r="LMN4">
        <v>1.1462999999999999E-2</v>
      </c>
      <c r="LMO4">
        <v>1.2463E-2</v>
      </c>
      <c r="LMP4">
        <v>1.2116999999999999E-2</v>
      </c>
      <c r="LMQ4">
        <v>1.4992999999999999E-2</v>
      </c>
      <c r="LMR4">
        <v>1.2259000000000001E-2</v>
      </c>
      <c r="LMS4">
        <v>1.8371999999999999E-2</v>
      </c>
      <c r="LMT4">
        <v>1.5869999999999999E-2</v>
      </c>
      <c r="LMU4">
        <v>1.2253E-2</v>
      </c>
      <c r="LMV4">
        <v>1.2448000000000001E-2</v>
      </c>
      <c r="LMW4">
        <v>1.0414E-2</v>
      </c>
      <c r="LMX4">
        <v>1.1577E-2</v>
      </c>
      <c r="LMY4">
        <v>9.9769999999999998E-3</v>
      </c>
      <c r="LMZ4">
        <v>1.1147000000000001E-2</v>
      </c>
      <c r="LNA4">
        <v>1.278E-2</v>
      </c>
      <c r="LNB4">
        <v>1.1677E-2</v>
      </c>
      <c r="LNC4">
        <v>1.3217E-2</v>
      </c>
      <c r="LND4">
        <v>1.3996E-2</v>
      </c>
      <c r="LNE4">
        <v>1.141E-2</v>
      </c>
      <c r="LNF4">
        <v>1.2198000000000001E-2</v>
      </c>
      <c r="LNG4">
        <v>1.4886999999999999E-2</v>
      </c>
      <c r="LNH4">
        <v>1.3979E-2</v>
      </c>
      <c r="LNI4">
        <v>1.1542E-2</v>
      </c>
      <c r="LNJ4">
        <v>1.265E-2</v>
      </c>
      <c r="LNK4">
        <v>1.1963E-2</v>
      </c>
      <c r="LNL4">
        <v>1.1401E-2</v>
      </c>
      <c r="LNM4">
        <v>9.7549999999999998E-3</v>
      </c>
      <c r="LNN4">
        <v>9.0959999999999999E-3</v>
      </c>
      <c r="LNO4">
        <v>1.0851E-2</v>
      </c>
      <c r="LNP4">
        <v>1.189E-2</v>
      </c>
      <c r="LNQ4">
        <v>1.2591E-2</v>
      </c>
      <c r="LNR4">
        <v>1.2786E-2</v>
      </c>
      <c r="LNS4">
        <v>1.3799000000000001E-2</v>
      </c>
      <c r="LNT4">
        <v>1.0121E-2</v>
      </c>
      <c r="LNU4">
        <v>1.2128999999999999E-2</v>
      </c>
      <c r="LNV4">
        <v>1.3952000000000001E-2</v>
      </c>
      <c r="LNW4">
        <v>1.2222999999999999E-2</v>
      </c>
      <c r="LNX4">
        <v>1.1108E-2</v>
      </c>
      <c r="LNY4">
        <v>1.2185E-2</v>
      </c>
      <c r="LNZ4">
        <v>1.2481000000000001E-2</v>
      </c>
      <c r="LOA4">
        <v>1.2063000000000001E-2</v>
      </c>
      <c r="LOB4">
        <v>9.0629999999999999E-3</v>
      </c>
      <c r="LOC4">
        <v>1.1306E-2</v>
      </c>
      <c r="LOD4">
        <v>1.0127000000000001E-2</v>
      </c>
      <c r="LOE4">
        <v>8.848E-3</v>
      </c>
      <c r="LOF4">
        <v>1.154E-2</v>
      </c>
      <c r="LOG4">
        <v>1.0411999999999999E-2</v>
      </c>
      <c r="LOH4">
        <v>1.23E-2</v>
      </c>
      <c r="LOI4">
        <v>1.1488999999999999E-2</v>
      </c>
      <c r="LOJ4">
        <v>1.2743000000000001E-2</v>
      </c>
      <c r="LOK4">
        <v>1.2564000000000001E-2</v>
      </c>
      <c r="LOL4">
        <v>1.0329E-2</v>
      </c>
      <c r="LOM4">
        <v>1.1632E-2</v>
      </c>
      <c r="LON4">
        <v>1.0167000000000001E-2</v>
      </c>
      <c r="LOO4">
        <v>1.4419E-2</v>
      </c>
      <c r="LOP4">
        <v>1.2748000000000001E-2</v>
      </c>
      <c r="LOQ4">
        <v>1.4596E-2</v>
      </c>
      <c r="LOR4">
        <v>1.3058E-2</v>
      </c>
      <c r="LOS4">
        <v>1.1952000000000001E-2</v>
      </c>
      <c r="LOT4">
        <v>1.3091E-2</v>
      </c>
      <c r="LOU4">
        <v>1.2119E-2</v>
      </c>
      <c r="LOV4">
        <v>1.179E-2</v>
      </c>
      <c r="LOW4">
        <v>1.1564E-2</v>
      </c>
      <c r="LOX4">
        <v>1.0564E-2</v>
      </c>
      <c r="LOY4">
        <v>1.0533000000000001E-2</v>
      </c>
      <c r="LOZ4">
        <v>1.2093E-2</v>
      </c>
      <c r="LPA4">
        <v>1.025E-2</v>
      </c>
      <c r="LPB4">
        <v>1.259E-2</v>
      </c>
      <c r="LPC4">
        <v>1.1722E-2</v>
      </c>
      <c r="LPD4">
        <v>9.8469999999999999E-3</v>
      </c>
      <c r="LPE4">
        <v>1.0867999999999999E-2</v>
      </c>
      <c r="LPF4">
        <v>1.1631000000000001E-2</v>
      </c>
      <c r="LPG4">
        <v>1.1742000000000001E-2</v>
      </c>
      <c r="LPH4">
        <v>1.1873999999999999E-2</v>
      </c>
      <c r="LPI4">
        <v>1.128E-2</v>
      </c>
      <c r="LPJ4">
        <v>1.1214999999999999E-2</v>
      </c>
      <c r="LPK4">
        <v>1.1735000000000001E-2</v>
      </c>
      <c r="LPL4">
        <v>1.2073E-2</v>
      </c>
      <c r="LPM4">
        <v>1.1076000000000001E-2</v>
      </c>
      <c r="LPN4">
        <v>1.1665999999999999E-2</v>
      </c>
      <c r="LPO4">
        <v>1.3146E-2</v>
      </c>
      <c r="LPP4">
        <v>1.3289E-2</v>
      </c>
      <c r="LPQ4">
        <v>1.0802000000000001E-2</v>
      </c>
      <c r="LPR4">
        <v>1.2625000000000001E-2</v>
      </c>
      <c r="LPS4">
        <v>1.1344E-2</v>
      </c>
      <c r="LPT4">
        <v>1.1445E-2</v>
      </c>
      <c r="LPU4">
        <v>1.1797999999999999E-2</v>
      </c>
      <c r="LPV4">
        <v>1.3006999999999999E-2</v>
      </c>
      <c r="LPW4">
        <v>1.1271E-2</v>
      </c>
      <c r="LPX4">
        <v>1.0396000000000001E-2</v>
      </c>
      <c r="LPY4">
        <v>1.0833000000000001E-2</v>
      </c>
      <c r="LPZ4">
        <v>1.2071E-2</v>
      </c>
      <c r="LQA4">
        <v>1.2316000000000001E-2</v>
      </c>
      <c r="LQB4">
        <v>1.2526000000000001E-2</v>
      </c>
      <c r="LQC4">
        <v>1.5009E-2</v>
      </c>
      <c r="LQD4">
        <v>1.2307999999999999E-2</v>
      </c>
      <c r="LQE4">
        <v>1.3009E-2</v>
      </c>
      <c r="LQF4">
        <v>1.2616E-2</v>
      </c>
      <c r="LQG4">
        <v>1.2121E-2</v>
      </c>
      <c r="LQH4">
        <v>1.2193000000000001E-2</v>
      </c>
      <c r="LQI4">
        <v>1.1724999999999999E-2</v>
      </c>
      <c r="LQJ4">
        <v>1.0819E-2</v>
      </c>
      <c r="LQK4">
        <v>1.2108000000000001E-2</v>
      </c>
      <c r="LQL4">
        <v>1.2385999999999999E-2</v>
      </c>
      <c r="LQM4">
        <v>1.2571000000000001E-2</v>
      </c>
      <c r="LQN4">
        <v>1.1786E-2</v>
      </c>
      <c r="LQO4">
        <v>1.2914999999999999E-2</v>
      </c>
      <c r="LQP4">
        <v>1.4659E-2</v>
      </c>
      <c r="LQQ4">
        <v>1.3427E-2</v>
      </c>
      <c r="LQR4">
        <v>1.4500000000000001E-2</v>
      </c>
      <c r="LQS4">
        <v>1.3325999999999999E-2</v>
      </c>
      <c r="LQT4">
        <v>1.2187E-2</v>
      </c>
      <c r="LQU4">
        <v>1.0167000000000001E-2</v>
      </c>
      <c r="LQV4">
        <v>1.2534999999999999E-2</v>
      </c>
      <c r="LQW4">
        <v>1.0744E-2</v>
      </c>
      <c r="LQX4">
        <v>1.0251E-2</v>
      </c>
      <c r="LQY4">
        <v>1.2505E-2</v>
      </c>
      <c r="LQZ4">
        <v>9.9039999999999996E-3</v>
      </c>
      <c r="LRA4">
        <v>1.0751999999999999E-2</v>
      </c>
      <c r="LRB4">
        <v>1.1047E-2</v>
      </c>
      <c r="LRC4">
        <v>1.179E-2</v>
      </c>
      <c r="LRD4">
        <v>1.1402000000000001E-2</v>
      </c>
      <c r="LRE4">
        <v>9.6760000000000006E-3</v>
      </c>
      <c r="LRF4">
        <v>1.2536E-2</v>
      </c>
      <c r="LRG4">
        <v>1.0631E-2</v>
      </c>
      <c r="LRH4">
        <v>1.1726E-2</v>
      </c>
      <c r="LRI4">
        <v>1.2123999999999999E-2</v>
      </c>
      <c r="LRJ4">
        <v>1.2853E-2</v>
      </c>
      <c r="LRK4">
        <v>1.3358E-2</v>
      </c>
      <c r="LRL4">
        <v>1.1936E-2</v>
      </c>
      <c r="LRM4">
        <v>1.149E-2</v>
      </c>
      <c r="LRN4">
        <v>1.3254E-2</v>
      </c>
      <c r="LRO4">
        <v>1.1941999999999999E-2</v>
      </c>
      <c r="LRP4">
        <v>1.0923E-2</v>
      </c>
      <c r="LRQ4">
        <v>1.1242E-2</v>
      </c>
      <c r="LRR4">
        <v>1.1697000000000001E-2</v>
      </c>
      <c r="LRS4">
        <v>1.1705E-2</v>
      </c>
      <c r="LRT4">
        <v>1.0624E-2</v>
      </c>
      <c r="LRU4">
        <v>1.1894E-2</v>
      </c>
      <c r="LRV4">
        <v>1.3459E-2</v>
      </c>
      <c r="LRW4">
        <v>9.9590000000000008E-3</v>
      </c>
      <c r="LRX4">
        <v>1.1615E-2</v>
      </c>
      <c r="LRY4">
        <v>1.0336E-2</v>
      </c>
      <c r="LRZ4">
        <v>1.1108E-2</v>
      </c>
      <c r="LSA4">
        <v>1.2538000000000001E-2</v>
      </c>
      <c r="LSB4">
        <v>1.1690000000000001E-2</v>
      </c>
      <c r="LSC4">
        <v>1.1863E-2</v>
      </c>
      <c r="LSD4">
        <v>1.1702000000000001E-2</v>
      </c>
      <c r="LSE4">
        <v>1.4071E-2</v>
      </c>
      <c r="LSF4">
        <v>1.1584000000000001E-2</v>
      </c>
      <c r="LSG4">
        <v>1.1742000000000001E-2</v>
      </c>
      <c r="LSH4">
        <v>1.039E-2</v>
      </c>
      <c r="LSI4">
        <v>1.3254999999999999E-2</v>
      </c>
      <c r="LSJ4">
        <v>1.1649E-2</v>
      </c>
      <c r="LSK4">
        <v>1.2874999999999999E-2</v>
      </c>
      <c r="LSL4">
        <v>1.3894E-2</v>
      </c>
      <c r="LSM4">
        <v>1.2874999999999999E-2</v>
      </c>
      <c r="LSN4">
        <v>9.3340000000000003E-3</v>
      </c>
      <c r="LSO4">
        <v>1.3082999999999999E-2</v>
      </c>
      <c r="LSP4">
        <v>1.0330000000000001E-2</v>
      </c>
      <c r="LSQ4">
        <v>1.2321E-2</v>
      </c>
      <c r="LSR4">
        <v>1.0581E-2</v>
      </c>
      <c r="LSS4">
        <v>1.0803E-2</v>
      </c>
      <c r="LST4">
        <v>1.1398E-2</v>
      </c>
      <c r="LSU4">
        <v>9.1959999999999993E-3</v>
      </c>
      <c r="LSV4">
        <v>1.1082E-2</v>
      </c>
      <c r="LSW4">
        <v>9.5709999999999996E-3</v>
      </c>
      <c r="LSX4">
        <v>1.0756E-2</v>
      </c>
      <c r="LSY4">
        <v>1.1089E-2</v>
      </c>
      <c r="LSZ4">
        <v>1.1353E-2</v>
      </c>
      <c r="LTA4">
        <v>1.1606999999999999E-2</v>
      </c>
      <c r="LTB4">
        <v>1.1884E-2</v>
      </c>
      <c r="LTC4">
        <v>1.2701E-2</v>
      </c>
      <c r="LTD4">
        <v>1.29E-2</v>
      </c>
      <c r="LTE4">
        <v>1.1767E-2</v>
      </c>
      <c r="LTF4">
        <v>1.1243E-2</v>
      </c>
      <c r="LTG4">
        <v>1.0621E-2</v>
      </c>
      <c r="LTH4">
        <v>1.1749000000000001E-2</v>
      </c>
      <c r="LTI4">
        <v>1.1485E-2</v>
      </c>
      <c r="LTJ4">
        <v>1.3792E-2</v>
      </c>
      <c r="LTK4">
        <v>1.1344999999999999E-2</v>
      </c>
      <c r="LTL4">
        <v>1.1275E-2</v>
      </c>
      <c r="LTM4">
        <v>1.2633E-2</v>
      </c>
      <c r="LTN4">
        <v>1.4145E-2</v>
      </c>
      <c r="LTO4">
        <v>1.3303000000000001E-2</v>
      </c>
      <c r="LTP4">
        <v>1.2703000000000001E-2</v>
      </c>
      <c r="LTQ4">
        <v>1.2616E-2</v>
      </c>
      <c r="LTR4">
        <v>1.1731999999999999E-2</v>
      </c>
      <c r="LTS4">
        <v>1.1075E-2</v>
      </c>
      <c r="LTT4">
        <v>1.0312999999999999E-2</v>
      </c>
      <c r="LTU4">
        <v>1.157E-2</v>
      </c>
      <c r="LTV4">
        <v>9.5910000000000006E-3</v>
      </c>
      <c r="LTW4">
        <v>1.0645999999999999E-2</v>
      </c>
      <c r="LTX4">
        <v>1.1204E-2</v>
      </c>
      <c r="LTY4">
        <v>1.1015E-2</v>
      </c>
      <c r="LTZ4">
        <v>1.3102000000000001E-2</v>
      </c>
      <c r="LUA4">
        <v>1.2123999999999999E-2</v>
      </c>
      <c r="LUB4">
        <v>1.2203E-2</v>
      </c>
      <c r="LUC4">
        <v>1.5362000000000001E-2</v>
      </c>
      <c r="LUD4">
        <v>1.456E-2</v>
      </c>
      <c r="LUE4">
        <v>1.7205000000000002E-2</v>
      </c>
      <c r="LUF4">
        <v>1.4800000000000001E-2</v>
      </c>
      <c r="LUG4">
        <v>1.235E-2</v>
      </c>
      <c r="LUH4">
        <v>1.3487000000000001E-2</v>
      </c>
      <c r="LUI4">
        <v>1.1325999999999999E-2</v>
      </c>
      <c r="LUJ4">
        <v>1.124E-2</v>
      </c>
      <c r="LUK4">
        <v>1.094E-2</v>
      </c>
      <c r="LUL4">
        <v>1.2500000000000001E-2</v>
      </c>
      <c r="LUM4">
        <v>1.106E-2</v>
      </c>
      <c r="LUN4">
        <v>1.1029000000000001E-2</v>
      </c>
      <c r="LUO4">
        <v>1.2729000000000001E-2</v>
      </c>
      <c r="LUP4">
        <v>1.0507000000000001E-2</v>
      </c>
      <c r="LUQ4">
        <v>1.2070000000000001E-2</v>
      </c>
      <c r="LUR4">
        <v>1.0669E-2</v>
      </c>
      <c r="LUS4">
        <v>1.0848999999999999E-2</v>
      </c>
      <c r="LUT4">
        <v>1.1931000000000001E-2</v>
      </c>
      <c r="LUU4">
        <v>1.1475000000000001E-2</v>
      </c>
      <c r="LUV4">
        <v>1.1327E-2</v>
      </c>
      <c r="LUW4">
        <v>1.1896E-2</v>
      </c>
      <c r="LUX4">
        <v>9.8560000000000002E-3</v>
      </c>
      <c r="LUY4">
        <v>1.2696000000000001E-2</v>
      </c>
      <c r="LUZ4">
        <v>1.1476E-2</v>
      </c>
      <c r="LVA4">
        <v>1.3416000000000001E-2</v>
      </c>
      <c r="LVB4">
        <v>1.0406E-2</v>
      </c>
      <c r="LVC4">
        <v>1.1665999999999999E-2</v>
      </c>
      <c r="LVD4">
        <v>1.1276E-2</v>
      </c>
      <c r="LVE4">
        <v>9.9190000000000007E-3</v>
      </c>
      <c r="LVF4">
        <v>9.0320000000000001E-3</v>
      </c>
      <c r="LVG4">
        <v>9.9830000000000006E-3</v>
      </c>
      <c r="LVH4">
        <v>9.4210000000000006E-3</v>
      </c>
      <c r="LVI4">
        <v>1.3207E-2</v>
      </c>
      <c r="LVJ4">
        <v>1.2217E-2</v>
      </c>
      <c r="LVK4">
        <v>1.1178E-2</v>
      </c>
      <c r="LVL4">
        <v>9.9109999999999997E-3</v>
      </c>
      <c r="LVM4">
        <v>1.1807E-2</v>
      </c>
      <c r="LVN4">
        <v>1.1266999999999999E-2</v>
      </c>
      <c r="LVO4">
        <v>1.2375000000000001E-2</v>
      </c>
      <c r="LVP4">
        <v>1.2368000000000001E-2</v>
      </c>
      <c r="LVQ4">
        <v>1.1363E-2</v>
      </c>
      <c r="LVR4">
        <v>1.0128E-2</v>
      </c>
      <c r="LVS4">
        <v>1.2135999999999999E-2</v>
      </c>
      <c r="LVT4">
        <v>1.2437E-2</v>
      </c>
      <c r="LVU4">
        <v>1.3698E-2</v>
      </c>
      <c r="LVV4">
        <v>1.2070000000000001E-2</v>
      </c>
      <c r="LVW4">
        <v>1.23E-2</v>
      </c>
      <c r="LVX4">
        <v>1.3358E-2</v>
      </c>
      <c r="LVY4">
        <v>1.1088000000000001E-2</v>
      </c>
      <c r="LVZ4">
        <v>1.1124E-2</v>
      </c>
      <c r="LWA4">
        <v>9.5499999999999995E-3</v>
      </c>
      <c r="LWB4">
        <v>1.2012999999999999E-2</v>
      </c>
      <c r="LWC4">
        <v>1.1982E-2</v>
      </c>
      <c r="LWD4">
        <v>9.9159999999999995E-3</v>
      </c>
      <c r="LWE4">
        <v>1.2470999999999999E-2</v>
      </c>
      <c r="LWF4">
        <v>1.0969E-2</v>
      </c>
      <c r="LWG4">
        <v>1.2846E-2</v>
      </c>
      <c r="LWH4">
        <v>1.1774E-2</v>
      </c>
      <c r="LWI4">
        <v>1.1564E-2</v>
      </c>
      <c r="LWJ4">
        <v>1.0940999999999999E-2</v>
      </c>
      <c r="LWK4">
        <v>1.1197E-2</v>
      </c>
      <c r="LWL4">
        <v>1.2968E-2</v>
      </c>
      <c r="LWM4">
        <v>1.0905E-2</v>
      </c>
      <c r="LWN4">
        <v>9.7769999999999992E-3</v>
      </c>
      <c r="LWO4">
        <v>1.2233000000000001E-2</v>
      </c>
      <c r="LWP4">
        <v>1.0271000000000001E-2</v>
      </c>
      <c r="LWQ4">
        <v>1.1384E-2</v>
      </c>
      <c r="LWR4">
        <v>1.0030000000000001E-2</v>
      </c>
      <c r="LWS4">
        <v>1.155E-2</v>
      </c>
      <c r="LWT4">
        <v>1.0226000000000001E-2</v>
      </c>
      <c r="LWU4">
        <v>1.2670000000000001E-2</v>
      </c>
      <c r="LWV4">
        <v>1.4742999999999999E-2</v>
      </c>
      <c r="LWW4">
        <v>1.3867000000000001E-2</v>
      </c>
      <c r="LWX4">
        <v>1.3526E-2</v>
      </c>
      <c r="LWY4">
        <v>1.2236E-2</v>
      </c>
      <c r="LWZ4">
        <v>1.2255E-2</v>
      </c>
      <c r="LXA4">
        <v>1.4134000000000001E-2</v>
      </c>
      <c r="LXB4">
        <v>1.5468000000000001E-2</v>
      </c>
      <c r="LXC4">
        <v>1.1454000000000001E-2</v>
      </c>
      <c r="LXD4">
        <v>1.2177E-2</v>
      </c>
      <c r="LXE4">
        <v>9.4199999999999996E-3</v>
      </c>
      <c r="LXF4">
        <v>9.8420000000000001E-3</v>
      </c>
      <c r="LXG4">
        <v>1.2030000000000001E-2</v>
      </c>
      <c r="LXH4">
        <v>1.0200000000000001E-2</v>
      </c>
      <c r="LXI4">
        <v>1.2309E-2</v>
      </c>
      <c r="LXJ4">
        <v>1.2067E-2</v>
      </c>
      <c r="LXK4">
        <v>1.1865000000000001E-2</v>
      </c>
      <c r="LXL4">
        <v>1.3023E-2</v>
      </c>
      <c r="LXM4">
        <v>1.1011E-2</v>
      </c>
      <c r="LXN4">
        <v>1.1032E-2</v>
      </c>
      <c r="LXO4">
        <v>1.3162E-2</v>
      </c>
      <c r="LXP4">
        <v>1.3272000000000001E-2</v>
      </c>
      <c r="LXQ4">
        <v>1.524E-2</v>
      </c>
      <c r="LXR4">
        <v>1.3056999999999999E-2</v>
      </c>
      <c r="LXS4">
        <v>1.5782999999999998E-2</v>
      </c>
      <c r="LXT4">
        <v>1.3531E-2</v>
      </c>
      <c r="LXU4">
        <v>1.057E-2</v>
      </c>
      <c r="LXV4">
        <v>8.5019999999999991E-3</v>
      </c>
      <c r="LXW4">
        <v>7.3000000000000001E-3</v>
      </c>
      <c r="LXX4">
        <v>8.1620000000000009E-3</v>
      </c>
      <c r="LXY4">
        <v>1.0462000000000001E-2</v>
      </c>
      <c r="LXZ4">
        <v>1.0707E-2</v>
      </c>
      <c r="LYA4">
        <v>9.8720000000000006E-3</v>
      </c>
      <c r="LYB4">
        <v>7.3980000000000001E-3</v>
      </c>
      <c r="LYC4">
        <v>9.4070000000000004E-3</v>
      </c>
      <c r="LYD4">
        <v>7.2480000000000001E-3</v>
      </c>
      <c r="LYE4">
        <v>1.0172E-2</v>
      </c>
      <c r="LYF4">
        <v>7.8410000000000007E-3</v>
      </c>
      <c r="LYG4">
        <v>9.7529999999999995E-3</v>
      </c>
      <c r="LYH4">
        <v>1.0985999999999999E-2</v>
      </c>
      <c r="LYI4">
        <v>1.0997E-2</v>
      </c>
      <c r="LYJ4">
        <v>9.103E-3</v>
      </c>
      <c r="LYK4">
        <v>1.1915E-2</v>
      </c>
      <c r="LYL4">
        <v>1.1615E-2</v>
      </c>
      <c r="LYM4">
        <v>8.4770000000000002E-3</v>
      </c>
      <c r="LYN4">
        <v>1.0322E-2</v>
      </c>
      <c r="LYO4">
        <v>1.2234999999999999E-2</v>
      </c>
      <c r="LYP4">
        <v>1.1813000000000001E-2</v>
      </c>
      <c r="LYQ4">
        <v>9.6830000000000006E-3</v>
      </c>
      <c r="LYR4">
        <v>8.6449999999999999E-3</v>
      </c>
      <c r="LYS4">
        <v>1.0187999999999999E-2</v>
      </c>
      <c r="LYT4">
        <v>1.0781000000000001E-2</v>
      </c>
      <c r="LYU4">
        <v>8.1340000000000006E-3</v>
      </c>
      <c r="LYV4">
        <v>1.1113E-2</v>
      </c>
      <c r="LYW4">
        <v>1.0692E-2</v>
      </c>
      <c r="LYX4">
        <v>1.1207999999999999E-2</v>
      </c>
      <c r="LYY4">
        <v>1.0312999999999999E-2</v>
      </c>
      <c r="LYZ4">
        <v>1.0555999999999999E-2</v>
      </c>
      <c r="LZA4">
        <v>9.9690000000000004E-3</v>
      </c>
      <c r="LZB4">
        <v>1.0342E-2</v>
      </c>
      <c r="LZC4">
        <v>1.0845E-2</v>
      </c>
      <c r="LZD4">
        <v>1.0329E-2</v>
      </c>
      <c r="LZE4">
        <v>1.0621999999999999E-2</v>
      </c>
      <c r="LZF4">
        <v>9.2069999999999999E-3</v>
      </c>
      <c r="LZG4">
        <v>8.7019999999999997E-3</v>
      </c>
      <c r="LZH4">
        <v>9.0089999999999996E-3</v>
      </c>
      <c r="LZI4">
        <v>9.6220000000000003E-3</v>
      </c>
      <c r="LZJ4">
        <v>1.1117999999999999E-2</v>
      </c>
      <c r="LZK4">
        <v>8.7650000000000002E-3</v>
      </c>
      <c r="LZL4">
        <v>7.7359999999999998E-3</v>
      </c>
      <c r="LZM4">
        <v>9.6200000000000001E-3</v>
      </c>
      <c r="LZN4">
        <v>1.1464999999999999E-2</v>
      </c>
      <c r="LZO4">
        <v>1.0558E-2</v>
      </c>
      <c r="LZP4">
        <v>9.5700000000000004E-3</v>
      </c>
      <c r="LZQ4">
        <v>6.9100000000000003E-3</v>
      </c>
      <c r="LZR4">
        <v>9.5169999999999994E-3</v>
      </c>
      <c r="LZS4">
        <v>9.9979999999999999E-3</v>
      </c>
      <c r="LZT4">
        <v>9.9340000000000001E-3</v>
      </c>
      <c r="LZU4">
        <v>1.1063E-2</v>
      </c>
      <c r="LZV4">
        <v>1.0904E-2</v>
      </c>
      <c r="LZW4">
        <v>1.0153000000000001E-2</v>
      </c>
      <c r="LZX4">
        <v>9.7689999999999999E-3</v>
      </c>
      <c r="LZY4">
        <v>9.3989999999999994E-3</v>
      </c>
      <c r="LZZ4">
        <v>9.8949999999999993E-3</v>
      </c>
      <c r="MAA4">
        <v>9.41E-3</v>
      </c>
      <c r="MAB4">
        <v>7.5110000000000003E-3</v>
      </c>
      <c r="MAC4">
        <v>1.0315E-2</v>
      </c>
      <c r="MAD4">
        <v>9.7459999999999995E-3</v>
      </c>
      <c r="MAE4">
        <v>1.1272000000000001E-2</v>
      </c>
      <c r="MAF4">
        <v>6.9490000000000003E-3</v>
      </c>
      <c r="MAG4">
        <v>9.7400000000000004E-3</v>
      </c>
      <c r="MAH4">
        <v>1.0722000000000001E-2</v>
      </c>
      <c r="MAI4">
        <v>1.0571000000000001E-2</v>
      </c>
      <c r="MAJ4">
        <v>7.4479999999999998E-3</v>
      </c>
      <c r="MAK4">
        <v>1.0664E-2</v>
      </c>
      <c r="MAL4">
        <v>1.0166E-2</v>
      </c>
      <c r="MAM4">
        <v>1.1573999999999999E-2</v>
      </c>
      <c r="MAN4">
        <v>8.6529999999999992E-3</v>
      </c>
      <c r="MAO4">
        <v>1.2045999999999999E-2</v>
      </c>
      <c r="MAP4">
        <v>1.1207E-2</v>
      </c>
      <c r="MAQ4">
        <v>8.1089999999999999E-3</v>
      </c>
      <c r="MAR4">
        <v>7.045E-3</v>
      </c>
      <c r="MAS4">
        <v>1.0600999999999999E-2</v>
      </c>
      <c r="MAT4">
        <v>1.0645999999999999E-2</v>
      </c>
      <c r="MAU4">
        <v>9.1380000000000003E-3</v>
      </c>
      <c r="MAV4">
        <v>1.0548999999999999E-2</v>
      </c>
      <c r="MAW4">
        <v>1.1342E-2</v>
      </c>
      <c r="MAX4">
        <v>1.205E-2</v>
      </c>
      <c r="MAY4">
        <v>1.2001E-2</v>
      </c>
      <c r="MAZ4">
        <v>9.0379999999999992E-3</v>
      </c>
      <c r="MBA4">
        <v>1.0317E-2</v>
      </c>
      <c r="MBB4">
        <v>9.5969999999999996E-3</v>
      </c>
      <c r="MBC4">
        <v>9.6179999999999998E-3</v>
      </c>
      <c r="MBD4">
        <v>7.4180000000000001E-3</v>
      </c>
      <c r="MBE4">
        <v>1.0297000000000001E-2</v>
      </c>
      <c r="MBF4">
        <v>1.0248999999999999E-2</v>
      </c>
      <c r="MBG4">
        <v>8.7510000000000001E-3</v>
      </c>
      <c r="MBH4">
        <v>1.0251E-2</v>
      </c>
      <c r="MBI4">
        <v>8.0359999999999997E-3</v>
      </c>
      <c r="MBJ4">
        <v>1.1173000000000001E-2</v>
      </c>
      <c r="MBK4">
        <v>8.2939999999999993E-3</v>
      </c>
      <c r="MBL4">
        <v>7.6020000000000003E-3</v>
      </c>
      <c r="MBM4">
        <v>1.0715000000000001E-2</v>
      </c>
      <c r="MBN4">
        <v>1.1488E-2</v>
      </c>
      <c r="MBO4">
        <v>1.0163999999999999E-2</v>
      </c>
      <c r="MBP4">
        <v>1.3414000000000001E-2</v>
      </c>
      <c r="MBQ4">
        <v>1.0495000000000001E-2</v>
      </c>
      <c r="MBR4">
        <v>1.0879E-2</v>
      </c>
      <c r="MBS4">
        <v>1.0911000000000001E-2</v>
      </c>
      <c r="MBT4">
        <v>1.1195E-2</v>
      </c>
      <c r="MBU4">
        <v>1.0796E-2</v>
      </c>
      <c r="MBV4">
        <v>1.3672999999999999E-2</v>
      </c>
      <c r="MBW4">
        <v>1.2407E-2</v>
      </c>
      <c r="MBX4">
        <v>9.8530000000000006E-3</v>
      </c>
      <c r="MBY4">
        <v>1.0663000000000001E-2</v>
      </c>
      <c r="MBZ4">
        <v>9.6089999999999995E-3</v>
      </c>
      <c r="MCA4">
        <v>8.6219999999999995E-3</v>
      </c>
      <c r="MCB4">
        <v>8.1930000000000006E-3</v>
      </c>
      <c r="MCC4">
        <v>1.0545000000000001E-2</v>
      </c>
      <c r="MCD4">
        <v>1.0744E-2</v>
      </c>
      <c r="MCE4">
        <v>8.2430000000000003E-3</v>
      </c>
      <c r="MCF4">
        <v>7.3980000000000001E-3</v>
      </c>
      <c r="MCG4">
        <v>9.7619999999999998E-3</v>
      </c>
      <c r="MCH4">
        <v>1.1228999999999999E-2</v>
      </c>
      <c r="MCI4">
        <v>1.0248E-2</v>
      </c>
      <c r="MCJ4">
        <v>8.5950000000000002E-3</v>
      </c>
      <c r="MCK4">
        <v>1.0272E-2</v>
      </c>
      <c r="MCL4">
        <v>8.5780000000000006E-3</v>
      </c>
      <c r="MCM4">
        <v>1.0499E-2</v>
      </c>
      <c r="MCN4">
        <v>9.1240000000000002E-3</v>
      </c>
      <c r="MCO4">
        <v>7.2810000000000001E-3</v>
      </c>
      <c r="MCP4">
        <v>1.1246000000000001E-2</v>
      </c>
      <c r="MCQ4">
        <v>9.9059999999999999E-3</v>
      </c>
      <c r="MCR4">
        <v>1.0599000000000001E-2</v>
      </c>
      <c r="MCS4">
        <v>1.338E-2</v>
      </c>
      <c r="MCT4">
        <v>1.1119E-2</v>
      </c>
      <c r="MCU4">
        <v>1.3929E-2</v>
      </c>
      <c r="MCV4">
        <v>7.9399999999999991E-3</v>
      </c>
      <c r="MCW4">
        <v>1.2047E-2</v>
      </c>
      <c r="MCX4">
        <v>1.341E-2</v>
      </c>
      <c r="MCY4">
        <v>9.4579999999999994E-3</v>
      </c>
      <c r="MCZ4">
        <v>1.1832000000000001E-2</v>
      </c>
      <c r="MDA4">
        <v>1.0495000000000001E-2</v>
      </c>
      <c r="MDB4">
        <v>1.0891E-2</v>
      </c>
      <c r="MDC4">
        <v>1.0685E-2</v>
      </c>
      <c r="MDD4">
        <v>1.0966E-2</v>
      </c>
      <c r="MDE4">
        <v>9.3860000000000002E-3</v>
      </c>
      <c r="MDF4">
        <v>9.6170000000000005E-3</v>
      </c>
      <c r="MDG4">
        <v>9.0039999999999999E-3</v>
      </c>
      <c r="MDH4">
        <v>8.0649999999999993E-3</v>
      </c>
      <c r="MDI4">
        <v>8.9899999999999997E-3</v>
      </c>
      <c r="MDJ4">
        <v>1.0840000000000001E-2</v>
      </c>
      <c r="MDK4">
        <v>1.0768E-2</v>
      </c>
      <c r="MDL4">
        <v>1.0378E-2</v>
      </c>
      <c r="MDM4">
        <v>9.7219999999999997E-3</v>
      </c>
      <c r="MDN4">
        <v>1.0954999999999999E-2</v>
      </c>
      <c r="MDO4">
        <v>9.4280000000000006E-3</v>
      </c>
      <c r="MDP4">
        <v>7.5859999999999999E-3</v>
      </c>
      <c r="MDQ4">
        <v>9.8230000000000001E-3</v>
      </c>
      <c r="MDR4">
        <v>9.6380000000000007E-3</v>
      </c>
      <c r="MDS4">
        <v>1.0855E-2</v>
      </c>
      <c r="MDT4">
        <v>1.0318000000000001E-2</v>
      </c>
      <c r="MDU4">
        <v>1.1906999999999999E-2</v>
      </c>
      <c r="MDV4">
        <v>1.0786E-2</v>
      </c>
      <c r="MDW4">
        <v>8.9009999999999992E-3</v>
      </c>
      <c r="MDX4">
        <v>8.3719999999999992E-3</v>
      </c>
      <c r="MDY4">
        <v>9.1680000000000008E-3</v>
      </c>
      <c r="MDZ4">
        <v>9.4439999999999993E-3</v>
      </c>
      <c r="MEA4">
        <v>1.0505E-2</v>
      </c>
      <c r="MEB4">
        <v>1.1065999999999999E-2</v>
      </c>
      <c r="MEC4">
        <v>9.698E-3</v>
      </c>
      <c r="MED4">
        <v>1.0363000000000001E-2</v>
      </c>
      <c r="MEE4">
        <v>9.417E-3</v>
      </c>
      <c r="MEF4">
        <v>1.1037E-2</v>
      </c>
      <c r="MEG4">
        <v>9.2700000000000005E-3</v>
      </c>
      <c r="MEH4">
        <v>1.0659E-2</v>
      </c>
      <c r="MEI4">
        <v>9.6100000000000005E-3</v>
      </c>
      <c r="MEJ4">
        <v>1.0786E-2</v>
      </c>
      <c r="MEK4">
        <v>9.0209999999999995E-3</v>
      </c>
      <c r="MEL4">
        <v>1.0678999999999999E-2</v>
      </c>
      <c r="MEM4">
        <v>1.0293999999999999E-2</v>
      </c>
      <c r="MEN4">
        <v>7.254E-3</v>
      </c>
      <c r="MEO4">
        <v>1.1794000000000001E-2</v>
      </c>
      <c r="MEP4">
        <v>8.7229999999999999E-3</v>
      </c>
      <c r="MEQ4">
        <v>8.4410000000000006E-3</v>
      </c>
      <c r="MER4">
        <v>9.5580000000000005E-3</v>
      </c>
      <c r="MES4">
        <v>7.7650000000000002E-3</v>
      </c>
      <c r="MET4">
        <v>9.5960000000000004E-3</v>
      </c>
      <c r="MEU4">
        <v>9.0919999999999994E-3</v>
      </c>
      <c r="MEV4">
        <v>1.3865000000000001E-2</v>
      </c>
      <c r="MEW4">
        <v>1.3568E-2</v>
      </c>
      <c r="MEX4">
        <v>1.1683000000000001E-2</v>
      </c>
      <c r="MEY4">
        <v>1.1679999999999999E-2</v>
      </c>
      <c r="MEZ4">
        <v>1.1376000000000001E-2</v>
      </c>
      <c r="MFA4">
        <v>9.1310000000000002E-3</v>
      </c>
      <c r="MFB4">
        <v>1.0586999999999999E-2</v>
      </c>
      <c r="MFC4">
        <v>7.7270000000000004E-3</v>
      </c>
      <c r="MFD4">
        <v>1.1382E-2</v>
      </c>
      <c r="MFE4">
        <v>1.0895999999999999E-2</v>
      </c>
      <c r="MFF4">
        <v>7.7539999999999996E-3</v>
      </c>
      <c r="MFG4">
        <v>8.822E-3</v>
      </c>
      <c r="MFH4">
        <v>9.7090000000000006E-3</v>
      </c>
      <c r="MFI4">
        <v>1.0324E-2</v>
      </c>
      <c r="MFJ4">
        <v>1.0933E-2</v>
      </c>
      <c r="MFK4">
        <v>1.0078E-2</v>
      </c>
      <c r="MFL4">
        <v>8.9409999999999993E-3</v>
      </c>
      <c r="MFM4">
        <v>9.2829999999999996E-3</v>
      </c>
      <c r="MFN4">
        <v>1.0659E-2</v>
      </c>
      <c r="MFO4">
        <v>1.0942E-2</v>
      </c>
      <c r="MFP4">
        <v>8.94E-3</v>
      </c>
      <c r="MFQ4">
        <v>7.7429999999999999E-3</v>
      </c>
      <c r="MFR4">
        <v>9.2320000000000006E-3</v>
      </c>
      <c r="MFS4">
        <v>1.1762999999999999E-2</v>
      </c>
      <c r="MFT4">
        <v>1.0226000000000001E-2</v>
      </c>
      <c r="MFU4">
        <v>1.1832000000000001E-2</v>
      </c>
      <c r="MFV4">
        <v>1.176E-2</v>
      </c>
      <c r="MFW4">
        <v>1.1173000000000001E-2</v>
      </c>
      <c r="MFX4">
        <v>9.7699999999999992E-3</v>
      </c>
      <c r="MFY4">
        <v>1.0267999999999999E-2</v>
      </c>
      <c r="MFZ4">
        <v>1.0212000000000001E-2</v>
      </c>
      <c r="MGA4">
        <v>1.0629E-2</v>
      </c>
      <c r="MGB4">
        <v>9.4389999999999995E-3</v>
      </c>
      <c r="MGC4">
        <v>1.0191E-2</v>
      </c>
      <c r="MGD4">
        <v>1.0703000000000001E-2</v>
      </c>
      <c r="MGE4">
        <v>1.1195E-2</v>
      </c>
      <c r="MGF4">
        <v>8.1600000000000006E-3</v>
      </c>
      <c r="MGG4">
        <v>9.5440000000000004E-3</v>
      </c>
      <c r="MGH4">
        <v>1.1225000000000001E-2</v>
      </c>
      <c r="MGI4">
        <v>1.1021E-2</v>
      </c>
      <c r="MGJ4">
        <v>1.0132E-2</v>
      </c>
      <c r="MGK4">
        <v>1.0994E-2</v>
      </c>
      <c r="MGL4">
        <v>1.0710000000000001E-2</v>
      </c>
      <c r="MGM4">
        <v>8.9510000000000006E-3</v>
      </c>
      <c r="MGN4">
        <v>7.7770000000000001E-3</v>
      </c>
      <c r="MGO4">
        <v>7.2639999999999996E-3</v>
      </c>
      <c r="MGP4">
        <v>1.0293E-2</v>
      </c>
      <c r="MGQ4">
        <v>1.1246000000000001E-2</v>
      </c>
      <c r="MGR4">
        <v>1.2859000000000001E-2</v>
      </c>
      <c r="MGS4">
        <v>1.0411999999999999E-2</v>
      </c>
      <c r="MGT4">
        <v>1.1197E-2</v>
      </c>
      <c r="MGU4">
        <v>9.3849999999999992E-3</v>
      </c>
      <c r="MGV4">
        <v>9.6209999999999993E-3</v>
      </c>
      <c r="MGW4">
        <v>1.0374E-2</v>
      </c>
      <c r="MGX4">
        <v>1.2900999999999999E-2</v>
      </c>
      <c r="MGY4">
        <v>1.4532E-2</v>
      </c>
      <c r="MGZ4">
        <v>1.1901999999999999E-2</v>
      </c>
      <c r="MHA4">
        <v>1.0621E-2</v>
      </c>
      <c r="MHB4">
        <v>1.1752E-2</v>
      </c>
      <c r="MHC4">
        <v>9.391E-3</v>
      </c>
      <c r="MHD4">
        <v>7.4819999999999999E-3</v>
      </c>
      <c r="MHE4">
        <v>9.3740000000000004E-3</v>
      </c>
      <c r="MHF4">
        <v>1.0329E-2</v>
      </c>
      <c r="MHG4">
        <v>1.0597000000000001E-2</v>
      </c>
      <c r="MHH4">
        <v>1.1207999999999999E-2</v>
      </c>
      <c r="MHI4">
        <v>7.2139999999999999E-3</v>
      </c>
      <c r="MHJ4">
        <v>9.0969999999999992E-3</v>
      </c>
      <c r="MHK4">
        <v>1.0208E-2</v>
      </c>
      <c r="MHL4">
        <v>7.8510000000000003E-3</v>
      </c>
      <c r="MHM4">
        <v>9.0930000000000004E-3</v>
      </c>
      <c r="MHN4">
        <v>7.8009999999999998E-3</v>
      </c>
      <c r="MHO4">
        <v>1.0182E-2</v>
      </c>
      <c r="MHP4">
        <v>7.7060000000000002E-3</v>
      </c>
      <c r="MHQ4">
        <v>1.0009000000000001E-2</v>
      </c>
      <c r="MHR4">
        <v>1.1057000000000001E-2</v>
      </c>
      <c r="MHS4">
        <v>9.6500000000000006E-3</v>
      </c>
      <c r="MHT4">
        <v>8.3960000000000007E-3</v>
      </c>
      <c r="MHU4">
        <v>7.6759999999999997E-3</v>
      </c>
      <c r="MHV4">
        <v>1.03E-2</v>
      </c>
      <c r="MHW4">
        <v>8.9639999999999997E-3</v>
      </c>
      <c r="MHX4">
        <v>7.4570000000000001E-3</v>
      </c>
      <c r="MHY4">
        <v>1.1264E-2</v>
      </c>
      <c r="MHZ4">
        <v>8.5159999999999993E-3</v>
      </c>
      <c r="MIA4">
        <v>1.1325E-2</v>
      </c>
      <c r="MIB4">
        <v>1.1044E-2</v>
      </c>
      <c r="MIC4">
        <v>1.1334E-2</v>
      </c>
      <c r="MID4">
        <v>9.5560000000000003E-3</v>
      </c>
      <c r="MIE4">
        <v>1.0395E-2</v>
      </c>
      <c r="MIF4">
        <v>9.4809999999999998E-3</v>
      </c>
      <c r="MIG4">
        <v>9.1610000000000007E-3</v>
      </c>
      <c r="MIH4">
        <v>1.1121000000000001E-2</v>
      </c>
      <c r="MII4">
        <v>1.0468E-2</v>
      </c>
      <c r="MIJ4">
        <v>8.1390000000000004E-3</v>
      </c>
      <c r="MIK4">
        <v>1.1323E-2</v>
      </c>
      <c r="MIL4">
        <v>1.1511E-2</v>
      </c>
      <c r="MIM4">
        <v>9.6109999999999998E-3</v>
      </c>
      <c r="MIN4">
        <v>7.2020000000000001E-3</v>
      </c>
      <c r="MIO4">
        <v>7.8600000000000007E-3</v>
      </c>
      <c r="MIP4">
        <v>7.3109999999999998E-3</v>
      </c>
      <c r="MIQ4">
        <v>9.3380000000000008E-3</v>
      </c>
      <c r="MIR4">
        <v>9.2669999999999992E-3</v>
      </c>
      <c r="MIS4">
        <v>1.1768000000000001E-2</v>
      </c>
      <c r="MIT4">
        <v>7.0540000000000004E-3</v>
      </c>
      <c r="MIU4">
        <v>8.5679999999999992E-3</v>
      </c>
      <c r="MIV4">
        <v>1.14E-2</v>
      </c>
      <c r="MIW4">
        <v>1.2644000000000001E-2</v>
      </c>
      <c r="MIX4">
        <v>1.3431999999999999E-2</v>
      </c>
      <c r="MIY4">
        <v>1.3335E-2</v>
      </c>
      <c r="MIZ4">
        <v>1.1868E-2</v>
      </c>
      <c r="MJA4">
        <v>1.2605999999999999E-2</v>
      </c>
      <c r="MJB4">
        <v>7.8759999999999993E-3</v>
      </c>
      <c r="MJC4">
        <v>1.0285000000000001E-2</v>
      </c>
      <c r="MJD4">
        <v>9.554E-3</v>
      </c>
      <c r="MJE4">
        <v>1.2201999999999999E-2</v>
      </c>
      <c r="MJF4">
        <v>1.1396999999999999E-2</v>
      </c>
      <c r="MJG4">
        <v>9.5860000000000008E-3</v>
      </c>
      <c r="MJH4">
        <v>1.1266E-2</v>
      </c>
      <c r="MJI4">
        <v>9.887E-3</v>
      </c>
      <c r="MJJ4">
        <v>1.0791E-2</v>
      </c>
      <c r="MJK4">
        <v>1.0970000000000001E-2</v>
      </c>
      <c r="MJL4">
        <v>1.2454E-2</v>
      </c>
      <c r="MJM4">
        <v>9.6799999999999994E-3</v>
      </c>
      <c r="MJN4">
        <v>1.0652999999999999E-2</v>
      </c>
      <c r="MJO4">
        <v>7.1980000000000004E-3</v>
      </c>
      <c r="MJP4">
        <v>8.5620000000000002E-3</v>
      </c>
      <c r="MJQ4">
        <v>1.4907999999999999E-2</v>
      </c>
      <c r="MJR4">
        <v>1.2478E-2</v>
      </c>
      <c r="MJS4">
        <v>1.2137E-2</v>
      </c>
      <c r="MJT4">
        <v>9.1819999999999992E-3</v>
      </c>
      <c r="MJU4">
        <v>1.0618000000000001E-2</v>
      </c>
      <c r="MJV4">
        <v>1.1546000000000001E-2</v>
      </c>
      <c r="MJW4">
        <v>1.1285E-2</v>
      </c>
      <c r="MJX4">
        <v>1.3086E-2</v>
      </c>
      <c r="MJY4">
        <v>1.103E-2</v>
      </c>
      <c r="MJZ4">
        <v>1.4241E-2</v>
      </c>
      <c r="MKA4">
        <v>1.0862999999999999E-2</v>
      </c>
      <c r="MKB4">
        <v>1.1265000000000001E-2</v>
      </c>
      <c r="MKC4">
        <v>1.1209E-2</v>
      </c>
      <c r="MKD4">
        <v>1.1852E-2</v>
      </c>
      <c r="MKE4">
        <v>8.3569999999999998E-3</v>
      </c>
      <c r="MKF4">
        <v>8.9289999999999994E-3</v>
      </c>
      <c r="MKG4">
        <v>9.6240000000000006E-3</v>
      </c>
      <c r="MKH4">
        <v>1.0944000000000001E-2</v>
      </c>
      <c r="MKI4">
        <v>8.4810000000000007E-3</v>
      </c>
      <c r="MKJ4">
        <v>7.7539999999999996E-3</v>
      </c>
      <c r="MKK4">
        <v>1.0788000000000001E-2</v>
      </c>
      <c r="MKL4">
        <v>7.8670000000000007E-3</v>
      </c>
      <c r="MKM4">
        <v>7.2690000000000003E-3</v>
      </c>
      <c r="MKN4">
        <v>1.0451999999999999E-2</v>
      </c>
      <c r="MKO4">
        <v>6.9800000000000001E-3</v>
      </c>
      <c r="MKP4">
        <v>1.0522E-2</v>
      </c>
      <c r="MKQ4">
        <v>9.3030000000000005E-3</v>
      </c>
      <c r="MKR4">
        <v>7.2119999999999997E-3</v>
      </c>
      <c r="MKS4">
        <v>1.0827E-2</v>
      </c>
      <c r="MKT4">
        <v>1.1611E-2</v>
      </c>
      <c r="MKU4">
        <v>9.8449999999999996E-3</v>
      </c>
      <c r="MKV4">
        <v>8.0420000000000005E-3</v>
      </c>
      <c r="MKW4">
        <v>9.2540000000000001E-3</v>
      </c>
      <c r="MKX4">
        <v>1.0949E-2</v>
      </c>
      <c r="MKY4">
        <v>9.9080000000000001E-3</v>
      </c>
      <c r="MKZ4">
        <v>7.6569999999999997E-3</v>
      </c>
      <c r="MLA4">
        <v>1.1115E-2</v>
      </c>
      <c r="MLB4">
        <v>9.1079999999999998E-3</v>
      </c>
      <c r="MLC4">
        <v>1.043E-2</v>
      </c>
      <c r="MLD4">
        <v>8.4220000000000007E-3</v>
      </c>
      <c r="MLE4">
        <v>7.6670000000000002E-3</v>
      </c>
      <c r="MLF4">
        <v>1.1212E-2</v>
      </c>
      <c r="MLG4">
        <v>1.0787E-2</v>
      </c>
      <c r="MLH4">
        <v>7.2360000000000002E-3</v>
      </c>
      <c r="MLI4">
        <v>1.0281999999999999E-2</v>
      </c>
      <c r="MLJ4">
        <v>7.4879999999999999E-3</v>
      </c>
      <c r="MLK4">
        <v>1.0489999999999999E-2</v>
      </c>
      <c r="MLL4">
        <v>7.1869999999999998E-3</v>
      </c>
      <c r="MLM4">
        <v>8.8579999999999996E-3</v>
      </c>
      <c r="MLN4">
        <v>9.8370000000000003E-3</v>
      </c>
      <c r="MLO4">
        <v>1.0869999999999999E-2</v>
      </c>
      <c r="MLP4">
        <v>7.6249999999999998E-3</v>
      </c>
      <c r="MLQ4">
        <v>9.8410000000000008E-3</v>
      </c>
      <c r="MLR4">
        <v>1.0459E-2</v>
      </c>
      <c r="MLS4">
        <v>8.8240000000000002E-3</v>
      </c>
      <c r="MLT4">
        <v>8.1480000000000007E-3</v>
      </c>
      <c r="MLU4">
        <v>8.6910000000000008E-3</v>
      </c>
      <c r="MLV4">
        <v>1.1469999999999999E-2</v>
      </c>
      <c r="MLW4">
        <v>9.4409999999999997E-3</v>
      </c>
      <c r="MLX4">
        <v>1.1370999999999999E-2</v>
      </c>
      <c r="MLY4">
        <v>1.0109E-2</v>
      </c>
      <c r="MLZ4">
        <v>9.6799999999999994E-3</v>
      </c>
      <c r="MMA4">
        <v>7.3740000000000003E-3</v>
      </c>
      <c r="MMB4">
        <v>7.9570000000000005E-3</v>
      </c>
      <c r="MMC4">
        <v>1.1287999999999999E-2</v>
      </c>
      <c r="MMD4">
        <v>1.1377E-2</v>
      </c>
      <c r="MME4">
        <v>7.5859999999999999E-3</v>
      </c>
      <c r="MMF4">
        <v>9.3349999999999995E-3</v>
      </c>
      <c r="MMG4">
        <v>8.0759999999999998E-3</v>
      </c>
      <c r="MMH4">
        <v>9.8890000000000002E-3</v>
      </c>
      <c r="MMI4">
        <v>9.2960000000000004E-3</v>
      </c>
      <c r="MMJ4">
        <v>9.0530000000000003E-3</v>
      </c>
      <c r="MMK4">
        <v>9.4389999999999995E-3</v>
      </c>
      <c r="MML4">
        <v>8.5629999999999994E-3</v>
      </c>
      <c r="MMM4">
        <v>1.1476999999999999E-2</v>
      </c>
      <c r="MMN4">
        <v>7.3130000000000001E-3</v>
      </c>
      <c r="MMO4">
        <v>1.1296E-2</v>
      </c>
      <c r="MMP4">
        <v>1.0388E-2</v>
      </c>
      <c r="MMQ4">
        <v>1.1062000000000001E-2</v>
      </c>
      <c r="MMR4">
        <v>7.9670000000000001E-3</v>
      </c>
      <c r="MMS4">
        <v>8.9669999999999993E-3</v>
      </c>
      <c r="MMT4">
        <v>7.8650000000000005E-3</v>
      </c>
      <c r="MMU4">
        <v>1.0897E-2</v>
      </c>
      <c r="MMV4">
        <v>7.1339999999999997E-3</v>
      </c>
      <c r="MMW4">
        <v>1.0338E-2</v>
      </c>
      <c r="MMX4">
        <v>1.1344999999999999E-2</v>
      </c>
      <c r="MMY4">
        <v>9.8499999999999994E-3</v>
      </c>
      <c r="MMZ4">
        <v>9.2300000000000004E-3</v>
      </c>
      <c r="MNA4">
        <v>1.0203E-2</v>
      </c>
      <c r="MNB4">
        <v>1.1901E-2</v>
      </c>
      <c r="MNC4">
        <v>8.7489999999999998E-3</v>
      </c>
      <c r="MND4">
        <v>9.1669999999999998E-3</v>
      </c>
      <c r="MNE4">
        <v>1.1396E-2</v>
      </c>
      <c r="MNF4">
        <v>1.0865E-2</v>
      </c>
      <c r="MNG4">
        <v>9.6340000000000002E-3</v>
      </c>
      <c r="MNH4">
        <v>8.0680000000000005E-3</v>
      </c>
      <c r="MNI4">
        <v>1.0515999999999999E-2</v>
      </c>
      <c r="MNJ4">
        <v>1.005E-2</v>
      </c>
      <c r="MNK4">
        <v>1.2041E-2</v>
      </c>
      <c r="MNL4">
        <v>1.8849999999999999E-2</v>
      </c>
      <c r="MNM4">
        <v>1.3094E-2</v>
      </c>
      <c r="MNN4">
        <v>1.2655E-2</v>
      </c>
      <c r="MNO4">
        <v>1.0475999999999999E-2</v>
      </c>
      <c r="MNP4">
        <v>1.1051999999999999E-2</v>
      </c>
      <c r="MNQ4">
        <v>1.1214999999999999E-2</v>
      </c>
      <c r="MNR4">
        <v>1.2871E-2</v>
      </c>
      <c r="MNS4">
        <v>1.2678E-2</v>
      </c>
      <c r="MNT4">
        <v>1.1962E-2</v>
      </c>
      <c r="MNU4">
        <v>1.2272999999999999E-2</v>
      </c>
      <c r="MNV4">
        <v>1.1528E-2</v>
      </c>
      <c r="MNW4">
        <v>1.1764999999999999E-2</v>
      </c>
      <c r="MNX4">
        <v>1.0747E-2</v>
      </c>
      <c r="MNY4">
        <v>1.0843E-2</v>
      </c>
      <c r="MNZ4">
        <v>1.1571E-2</v>
      </c>
      <c r="MOA4">
        <v>1.1107000000000001E-2</v>
      </c>
      <c r="MOB4">
        <v>1.6444E-2</v>
      </c>
      <c r="MOC4">
        <v>1.6664000000000002E-2</v>
      </c>
      <c r="MOD4">
        <v>1.0815E-2</v>
      </c>
      <c r="MOE4">
        <v>1.1224E-2</v>
      </c>
      <c r="MOF4">
        <v>1.0340999999999999E-2</v>
      </c>
      <c r="MOG4">
        <v>1.1153E-2</v>
      </c>
      <c r="MOH4">
        <v>1.1638000000000001E-2</v>
      </c>
      <c r="MOI4">
        <v>1.2215999999999999E-2</v>
      </c>
      <c r="MOJ4">
        <v>1.1597E-2</v>
      </c>
      <c r="MOK4">
        <v>1.24E-2</v>
      </c>
      <c r="MOL4">
        <v>1.2101000000000001E-2</v>
      </c>
      <c r="MOM4">
        <v>1.3037E-2</v>
      </c>
      <c r="MON4">
        <v>1.3376000000000001E-2</v>
      </c>
      <c r="MOO4">
        <v>1.5018E-2</v>
      </c>
      <c r="MOP4">
        <v>1.4326E-2</v>
      </c>
      <c r="MOQ4">
        <v>1.4838E-2</v>
      </c>
      <c r="MOR4">
        <v>1.1349E-2</v>
      </c>
      <c r="MOS4">
        <v>8.8120000000000004E-3</v>
      </c>
      <c r="MOT4">
        <v>1.0684000000000001E-2</v>
      </c>
      <c r="MOU4">
        <v>1.1194000000000001E-2</v>
      </c>
      <c r="MOV4">
        <v>1.0194999999999999E-2</v>
      </c>
      <c r="MOW4">
        <v>9.0060000000000001E-3</v>
      </c>
      <c r="MOX4">
        <v>1.1358E-2</v>
      </c>
      <c r="MOY4">
        <v>1.0696000000000001E-2</v>
      </c>
      <c r="MOZ4">
        <v>9.8499999999999994E-3</v>
      </c>
      <c r="MPA4">
        <v>1.2825E-2</v>
      </c>
      <c r="MPB4">
        <v>1.3471E-2</v>
      </c>
      <c r="MPC4">
        <v>1.3979E-2</v>
      </c>
      <c r="MPD4">
        <v>1.2137999999999999E-2</v>
      </c>
      <c r="MPE4">
        <v>1.3971000000000001E-2</v>
      </c>
      <c r="MPF4">
        <v>1.3434E-2</v>
      </c>
      <c r="MPG4">
        <v>1.3198E-2</v>
      </c>
      <c r="MPH4">
        <v>1.3573E-2</v>
      </c>
      <c r="MPI4">
        <v>1.2737E-2</v>
      </c>
      <c r="MPJ4">
        <v>1.2462000000000001E-2</v>
      </c>
      <c r="MPK4">
        <v>1.2411999999999999E-2</v>
      </c>
      <c r="MPL4">
        <v>1.1398999999999999E-2</v>
      </c>
      <c r="MPM4">
        <v>1.3133000000000001E-2</v>
      </c>
      <c r="MPN4">
        <v>9.9710000000000007E-3</v>
      </c>
      <c r="MPO4">
        <v>1.3623E-2</v>
      </c>
      <c r="MPP4">
        <v>1.0449999999999999E-2</v>
      </c>
      <c r="MPQ4">
        <v>8.8249999999999995E-3</v>
      </c>
      <c r="MPR4">
        <v>1.2662E-2</v>
      </c>
      <c r="MPS4">
        <v>1.2062E-2</v>
      </c>
      <c r="MPT4">
        <v>1.2595E-2</v>
      </c>
      <c r="MPU4">
        <v>1.1117E-2</v>
      </c>
      <c r="MPV4">
        <v>1.1505E-2</v>
      </c>
      <c r="MPW4">
        <v>1.1024000000000001E-2</v>
      </c>
      <c r="MPX4">
        <v>1.0977000000000001E-2</v>
      </c>
      <c r="MPY4">
        <v>1.4555999999999999E-2</v>
      </c>
      <c r="MPZ4">
        <v>1.3589E-2</v>
      </c>
      <c r="MQA4">
        <v>1.3114000000000001E-2</v>
      </c>
      <c r="MQB4">
        <v>1.0821000000000001E-2</v>
      </c>
      <c r="MQC4">
        <v>1.1873E-2</v>
      </c>
      <c r="MQD4">
        <v>1.2026999999999999E-2</v>
      </c>
      <c r="MQE4">
        <v>1.5177E-2</v>
      </c>
      <c r="MQF4">
        <v>1.3285E-2</v>
      </c>
      <c r="MQG4">
        <v>1.0349000000000001E-2</v>
      </c>
      <c r="MQH4">
        <v>1.3282E-2</v>
      </c>
      <c r="MQI4">
        <v>1.316E-2</v>
      </c>
      <c r="MQJ4">
        <v>1.3084999999999999E-2</v>
      </c>
      <c r="MQK4">
        <v>1.5396E-2</v>
      </c>
      <c r="MQL4">
        <v>1.1816E-2</v>
      </c>
      <c r="MQM4">
        <v>1.2987E-2</v>
      </c>
      <c r="MQN4">
        <v>1.0828000000000001E-2</v>
      </c>
      <c r="MQO4">
        <v>1.1917000000000001E-2</v>
      </c>
      <c r="MQP4">
        <v>1.3136999999999999E-2</v>
      </c>
      <c r="MQQ4">
        <v>1.1273999999999999E-2</v>
      </c>
      <c r="MQR4">
        <v>1.1174999999999999E-2</v>
      </c>
      <c r="MQS4">
        <v>1.2057999999999999E-2</v>
      </c>
      <c r="MQT4">
        <v>1.1679E-2</v>
      </c>
      <c r="MQU4">
        <v>1.1936E-2</v>
      </c>
      <c r="MQV4">
        <v>1.2331999999999999E-2</v>
      </c>
      <c r="MQW4">
        <v>1.1443999999999999E-2</v>
      </c>
      <c r="MQX4">
        <v>1.2189999999999999E-2</v>
      </c>
      <c r="MQY4">
        <v>1.3577000000000001E-2</v>
      </c>
      <c r="MQZ4">
        <v>1.2056000000000001E-2</v>
      </c>
      <c r="MRA4">
        <v>1.4996000000000001E-2</v>
      </c>
      <c r="MRB4">
        <v>1.5088000000000001E-2</v>
      </c>
      <c r="MRC4">
        <v>1.3370999999999999E-2</v>
      </c>
      <c r="MRD4">
        <v>1.2775E-2</v>
      </c>
      <c r="MRE4">
        <v>1.3724999999999999E-2</v>
      </c>
      <c r="MRF4">
        <v>1.2324E-2</v>
      </c>
      <c r="MRG4">
        <v>1.2959999999999999E-2</v>
      </c>
      <c r="MRH4">
        <v>1.0728E-2</v>
      </c>
      <c r="MRI4">
        <v>9.2370000000000004E-3</v>
      </c>
      <c r="MRJ4">
        <v>1.2926999999999999E-2</v>
      </c>
      <c r="MRK4">
        <v>1.2468999999999999E-2</v>
      </c>
      <c r="MRL4">
        <v>1.0435E-2</v>
      </c>
      <c r="MRM4">
        <v>1.3457999999999999E-2</v>
      </c>
      <c r="MRN4">
        <v>1.1779E-2</v>
      </c>
      <c r="MRO4">
        <v>1.2014E-2</v>
      </c>
      <c r="MRP4">
        <v>1.1651999999999999E-2</v>
      </c>
      <c r="MRQ4">
        <v>1.3667E-2</v>
      </c>
      <c r="MRR4">
        <v>9.639E-3</v>
      </c>
      <c r="MRS4">
        <v>1.3029000000000001E-2</v>
      </c>
      <c r="MRT4">
        <v>1.1787000000000001E-2</v>
      </c>
      <c r="MRU4">
        <v>1.3493E-2</v>
      </c>
      <c r="MRV4">
        <v>1.2319999999999999E-2</v>
      </c>
      <c r="MRW4">
        <v>1.3573E-2</v>
      </c>
      <c r="MRX4">
        <v>1.2212000000000001E-2</v>
      </c>
      <c r="MRY4">
        <v>1.1993E-2</v>
      </c>
      <c r="MRZ4">
        <v>1.2366E-2</v>
      </c>
      <c r="MSA4">
        <v>1.2532E-2</v>
      </c>
      <c r="MSB4">
        <v>1.2248E-2</v>
      </c>
      <c r="MSC4">
        <v>9.9209999999999993E-3</v>
      </c>
      <c r="MSD4">
        <v>1.1690000000000001E-2</v>
      </c>
      <c r="MSE4">
        <v>1.2555999999999999E-2</v>
      </c>
      <c r="MSF4">
        <v>1.7430999999999999E-2</v>
      </c>
      <c r="MSG4">
        <v>1.0604000000000001E-2</v>
      </c>
      <c r="MSH4">
        <v>1.008E-2</v>
      </c>
      <c r="MSI4">
        <v>9.4859999999999996E-3</v>
      </c>
      <c r="MSJ4">
        <v>1.0897E-2</v>
      </c>
      <c r="MSK4">
        <v>1.3302E-2</v>
      </c>
      <c r="MSL4">
        <v>1.323E-2</v>
      </c>
      <c r="MSM4">
        <v>1.2638999999999999E-2</v>
      </c>
      <c r="MSN4">
        <v>1.1546000000000001E-2</v>
      </c>
      <c r="MSO4">
        <v>1.3124E-2</v>
      </c>
      <c r="MSP4">
        <v>1.0840000000000001E-2</v>
      </c>
      <c r="MSQ4">
        <v>1.4073E-2</v>
      </c>
      <c r="MSR4">
        <v>1.2035000000000001E-2</v>
      </c>
      <c r="MSS4">
        <v>1.269E-2</v>
      </c>
      <c r="MST4">
        <v>1.3206000000000001E-2</v>
      </c>
      <c r="MSU4">
        <v>1.1220000000000001E-2</v>
      </c>
      <c r="MSV4">
        <v>1.2324E-2</v>
      </c>
      <c r="MSW4">
        <v>1.1426E-2</v>
      </c>
      <c r="MSX4">
        <v>1.1004E-2</v>
      </c>
      <c r="MSY4">
        <v>1.1015E-2</v>
      </c>
      <c r="MSZ4">
        <v>1.0746E-2</v>
      </c>
      <c r="MTA4">
        <v>1.1098E-2</v>
      </c>
      <c r="MTB4">
        <v>1.1957000000000001E-2</v>
      </c>
      <c r="MTC4">
        <v>1.0618000000000001E-2</v>
      </c>
      <c r="MTD4">
        <v>8.9350000000000002E-3</v>
      </c>
      <c r="MTE4">
        <v>1.1934E-2</v>
      </c>
      <c r="MTF4">
        <v>1.0579E-2</v>
      </c>
      <c r="MTG4">
        <v>1.1339999999999999E-2</v>
      </c>
      <c r="MTH4">
        <v>1.2024999999999999E-2</v>
      </c>
      <c r="MTI4">
        <v>1.1221E-2</v>
      </c>
      <c r="MTJ4">
        <v>1.3375E-2</v>
      </c>
      <c r="MTK4">
        <v>1.2597000000000001E-2</v>
      </c>
      <c r="MTL4">
        <v>1.1775000000000001E-2</v>
      </c>
      <c r="MTM4">
        <v>1.1502999999999999E-2</v>
      </c>
      <c r="MTN4">
        <v>1.2648E-2</v>
      </c>
      <c r="MTO4">
        <v>1.2075000000000001E-2</v>
      </c>
      <c r="MTP4">
        <v>1.0883E-2</v>
      </c>
      <c r="MTQ4">
        <v>1.3697000000000001E-2</v>
      </c>
      <c r="MTR4">
        <v>1.3809999999999999E-2</v>
      </c>
      <c r="MTS4">
        <v>1.8876E-2</v>
      </c>
      <c r="MTT4">
        <v>1.4174000000000001E-2</v>
      </c>
      <c r="MTU4">
        <v>1.2547000000000001E-2</v>
      </c>
      <c r="MTV4">
        <v>1.2467000000000001E-2</v>
      </c>
      <c r="MTW4">
        <v>1.1779E-2</v>
      </c>
      <c r="MTX4">
        <v>1.1584000000000001E-2</v>
      </c>
      <c r="MTY4">
        <v>9.7199999999999995E-3</v>
      </c>
      <c r="MTZ4">
        <v>1.1331000000000001E-2</v>
      </c>
      <c r="MUA4">
        <v>1.1539000000000001E-2</v>
      </c>
      <c r="MUB4">
        <v>8.7299999999999999E-3</v>
      </c>
      <c r="MUC4">
        <v>9.358E-3</v>
      </c>
      <c r="MUD4">
        <v>9.4129999999999995E-3</v>
      </c>
      <c r="MUE4">
        <v>8.5900000000000004E-3</v>
      </c>
      <c r="MUF4">
        <v>1.3209E-2</v>
      </c>
      <c r="MUG4">
        <v>9.8879999999999992E-3</v>
      </c>
      <c r="MUH4">
        <v>1.2213999999999999E-2</v>
      </c>
      <c r="MUI4">
        <v>1.1951E-2</v>
      </c>
      <c r="MUJ4">
        <v>1.2207000000000001E-2</v>
      </c>
      <c r="MUK4">
        <v>1.3523E-2</v>
      </c>
      <c r="MUL4">
        <v>1.4567E-2</v>
      </c>
      <c r="MUM4">
        <v>1.5987000000000001E-2</v>
      </c>
      <c r="MUN4">
        <v>1.7162E-2</v>
      </c>
      <c r="MUO4">
        <v>1.3232000000000001E-2</v>
      </c>
      <c r="MUP4">
        <v>1.3219E-2</v>
      </c>
      <c r="MUQ4">
        <v>1.1527000000000001E-2</v>
      </c>
      <c r="MUR4">
        <v>1.1481E-2</v>
      </c>
      <c r="MUS4">
        <v>1.2656000000000001E-2</v>
      </c>
      <c r="MUT4">
        <v>1.2038999999999999E-2</v>
      </c>
      <c r="MUU4">
        <v>9.0650000000000001E-3</v>
      </c>
      <c r="MUV4">
        <v>8.8260000000000005E-3</v>
      </c>
      <c r="MUW4">
        <v>1.2505E-2</v>
      </c>
      <c r="MUX4">
        <v>1.0330000000000001E-2</v>
      </c>
      <c r="MUY4">
        <v>9.2519999999999998E-3</v>
      </c>
      <c r="MUZ4">
        <v>1.0923E-2</v>
      </c>
      <c r="MVA4">
        <v>1.1247999999999999E-2</v>
      </c>
      <c r="MVB4">
        <v>1.2168999999999999E-2</v>
      </c>
      <c r="MVC4">
        <v>1.1457999999999999E-2</v>
      </c>
      <c r="MVD4">
        <v>1.0364999999999999E-2</v>
      </c>
      <c r="MVE4">
        <v>1.1065E-2</v>
      </c>
      <c r="MVF4">
        <v>1.1063999999999999E-2</v>
      </c>
      <c r="MVG4">
        <v>1.2378999999999999E-2</v>
      </c>
      <c r="MVH4">
        <v>1.3801000000000001E-2</v>
      </c>
      <c r="MVI4">
        <v>1.2912E-2</v>
      </c>
      <c r="MVJ4">
        <v>1.3974E-2</v>
      </c>
      <c r="MVK4">
        <v>1.0159E-2</v>
      </c>
      <c r="MVL4">
        <v>9.5069999999999998E-3</v>
      </c>
      <c r="MVM4">
        <v>9.5980000000000006E-3</v>
      </c>
      <c r="MVN4">
        <v>1.0078E-2</v>
      </c>
      <c r="MVO4">
        <v>1.1181999999999999E-2</v>
      </c>
      <c r="MVP4">
        <v>1.2052E-2</v>
      </c>
      <c r="MVQ4">
        <v>1.0911000000000001E-2</v>
      </c>
      <c r="MVR4">
        <v>1.1533E-2</v>
      </c>
      <c r="MVS4">
        <v>9.1280000000000007E-3</v>
      </c>
      <c r="MVT4">
        <v>1.1351999999999999E-2</v>
      </c>
      <c r="MVU4">
        <v>1.3127E-2</v>
      </c>
      <c r="MVV4">
        <v>1.1228999999999999E-2</v>
      </c>
      <c r="MVW4">
        <v>1.3329000000000001E-2</v>
      </c>
      <c r="MVX4">
        <v>1.1472E-2</v>
      </c>
      <c r="MVY4">
        <v>9.4149999999999998E-3</v>
      </c>
      <c r="MVZ4">
        <v>9.9600000000000001E-3</v>
      </c>
      <c r="MWA4">
        <v>1.1176999999999999E-2</v>
      </c>
      <c r="MWB4">
        <v>9.2119999999999997E-3</v>
      </c>
      <c r="MWC4">
        <v>1.1847999999999999E-2</v>
      </c>
      <c r="MWD4">
        <v>1.1645000000000001E-2</v>
      </c>
      <c r="MWE4">
        <v>1.1386E-2</v>
      </c>
      <c r="MWF4">
        <v>1.2428E-2</v>
      </c>
      <c r="MWG4">
        <v>1.3861999999999999E-2</v>
      </c>
      <c r="MWH4">
        <v>1.0928E-2</v>
      </c>
      <c r="MWI4">
        <v>1.2333999999999999E-2</v>
      </c>
      <c r="MWJ4">
        <v>1.1028E-2</v>
      </c>
      <c r="MWK4">
        <v>1.078E-2</v>
      </c>
      <c r="MWL4">
        <v>1.1405E-2</v>
      </c>
      <c r="MWM4">
        <v>1.2225E-2</v>
      </c>
      <c r="MWN4">
        <v>1.0553E-2</v>
      </c>
      <c r="MWO4">
        <v>1.2119E-2</v>
      </c>
      <c r="MWP4">
        <v>1.1361E-2</v>
      </c>
      <c r="MWQ4">
        <v>1.1723000000000001E-2</v>
      </c>
      <c r="MWR4">
        <v>9.6889999999999997E-3</v>
      </c>
      <c r="MWS4">
        <v>9.7809999999999998E-3</v>
      </c>
      <c r="MWT4">
        <v>9.5729999999999999E-3</v>
      </c>
      <c r="MWU4">
        <v>1.1329000000000001E-2</v>
      </c>
      <c r="MWV4">
        <v>9.9799999999999993E-3</v>
      </c>
      <c r="MWW4">
        <v>1.2784999999999999E-2</v>
      </c>
      <c r="MWX4">
        <v>9.7149999999999997E-3</v>
      </c>
      <c r="MWY4">
        <v>1.0829999999999999E-2</v>
      </c>
      <c r="MWZ4">
        <v>1.3082999999999999E-2</v>
      </c>
      <c r="MXA4">
        <v>1.2373E-2</v>
      </c>
      <c r="MXB4">
        <v>1.1535999999999999E-2</v>
      </c>
      <c r="MXC4">
        <v>1.1741E-2</v>
      </c>
      <c r="MXD4">
        <v>1.1586000000000001E-2</v>
      </c>
      <c r="MXE4">
        <v>1.4154999999999999E-2</v>
      </c>
      <c r="MXF4">
        <v>1.5121000000000001E-2</v>
      </c>
      <c r="MXG4">
        <v>1.436E-2</v>
      </c>
      <c r="MXH4">
        <v>1.2708000000000001E-2</v>
      </c>
      <c r="MXI4">
        <v>1.2619999999999999E-2</v>
      </c>
      <c r="MXJ4">
        <v>1.1344999999999999E-2</v>
      </c>
      <c r="MXK4">
        <v>1.2390999999999999E-2</v>
      </c>
      <c r="MXL4">
        <v>1.0805E-2</v>
      </c>
      <c r="MXM4">
        <v>1.1750999999999999E-2</v>
      </c>
      <c r="MXN4">
        <v>1.1906E-2</v>
      </c>
      <c r="MXO4">
        <v>1.0614999999999999E-2</v>
      </c>
      <c r="MXP4">
        <v>1.1088000000000001E-2</v>
      </c>
      <c r="MXQ4">
        <v>1.0564E-2</v>
      </c>
      <c r="MXR4">
        <v>8.9859999999999992E-3</v>
      </c>
      <c r="MXS4">
        <v>1.1409000000000001E-2</v>
      </c>
      <c r="MXT4">
        <v>1.1651E-2</v>
      </c>
      <c r="MXU4">
        <v>1.1752E-2</v>
      </c>
      <c r="MXV4">
        <v>1.1790999999999999E-2</v>
      </c>
      <c r="MXW4">
        <v>1.3421000000000001E-2</v>
      </c>
      <c r="MXX4">
        <v>1.1672999999999999E-2</v>
      </c>
      <c r="MXY4">
        <v>1.3029000000000001E-2</v>
      </c>
      <c r="MXZ4">
        <v>1.4101000000000001E-2</v>
      </c>
      <c r="MYA4">
        <v>1.4038999999999999E-2</v>
      </c>
      <c r="MYB4">
        <v>1.3612000000000001E-2</v>
      </c>
      <c r="MYC4">
        <v>1.2388E-2</v>
      </c>
      <c r="MYD4">
        <v>1.2296E-2</v>
      </c>
      <c r="MYE4">
        <v>9.9699999999999997E-3</v>
      </c>
      <c r="MYF4">
        <v>1.1932999999999999E-2</v>
      </c>
      <c r="MYG4">
        <v>1.3653999999999999E-2</v>
      </c>
      <c r="MYH4">
        <v>1.2567999999999999E-2</v>
      </c>
      <c r="MYI4">
        <v>1.1053E-2</v>
      </c>
      <c r="MYJ4">
        <v>9.476E-3</v>
      </c>
      <c r="MYK4">
        <v>9.7230000000000007E-3</v>
      </c>
      <c r="MYL4">
        <v>1.2482E-2</v>
      </c>
      <c r="MYM4">
        <v>1.1919000000000001E-2</v>
      </c>
      <c r="MYN4">
        <v>9.6710000000000008E-3</v>
      </c>
      <c r="MYO4">
        <v>9.7870000000000006E-3</v>
      </c>
      <c r="MYP4">
        <v>1.2187999999999999E-2</v>
      </c>
      <c r="MYQ4">
        <v>1.1620999999999999E-2</v>
      </c>
      <c r="MYR4">
        <v>1.3187000000000001E-2</v>
      </c>
      <c r="MYS4">
        <v>1.1592E-2</v>
      </c>
      <c r="MYT4">
        <v>1.2741000000000001E-2</v>
      </c>
      <c r="MYU4">
        <v>1.1032E-2</v>
      </c>
      <c r="MYV4">
        <v>1.2015E-2</v>
      </c>
      <c r="MYW4">
        <v>1.1996E-2</v>
      </c>
      <c r="MYX4">
        <v>1.1316E-2</v>
      </c>
      <c r="MYY4">
        <v>1.0872E-2</v>
      </c>
      <c r="MYZ4">
        <v>1.1793E-2</v>
      </c>
      <c r="MZA4">
        <v>1.1032E-2</v>
      </c>
      <c r="MZB4">
        <v>1.1098999999999999E-2</v>
      </c>
      <c r="MZC4">
        <v>1.0529999999999999E-2</v>
      </c>
      <c r="MZD4">
        <v>1.1509999999999999E-2</v>
      </c>
      <c r="MZE4">
        <v>1.1552E-2</v>
      </c>
      <c r="MZF4">
        <v>1.294E-2</v>
      </c>
      <c r="MZG4">
        <v>1.2498E-2</v>
      </c>
      <c r="MZH4">
        <v>1.2035000000000001E-2</v>
      </c>
      <c r="MZI4">
        <v>1.2629E-2</v>
      </c>
      <c r="MZJ4">
        <v>1.4258E-2</v>
      </c>
      <c r="MZK4">
        <v>1.3609E-2</v>
      </c>
      <c r="MZL4">
        <v>1.2506E-2</v>
      </c>
      <c r="MZM4">
        <v>1.3282E-2</v>
      </c>
      <c r="MZN4">
        <v>1.257E-2</v>
      </c>
      <c r="MZO4">
        <v>1.1134E-2</v>
      </c>
      <c r="MZP4">
        <v>1.0012E-2</v>
      </c>
      <c r="MZQ4">
        <v>1.0737999999999999E-2</v>
      </c>
      <c r="MZR4">
        <v>1.0501999999999999E-2</v>
      </c>
      <c r="MZS4">
        <v>9.7610000000000006E-3</v>
      </c>
      <c r="MZT4">
        <v>1.0093E-2</v>
      </c>
      <c r="MZU4">
        <v>1.3428000000000001E-2</v>
      </c>
      <c r="MZV4">
        <v>9.2599999999999991E-3</v>
      </c>
      <c r="MZW4">
        <v>1.2227E-2</v>
      </c>
      <c r="MZX4">
        <v>1.0904E-2</v>
      </c>
      <c r="MZY4">
        <v>1.091E-2</v>
      </c>
      <c r="MZZ4">
        <v>8.8120000000000004E-3</v>
      </c>
      <c r="NAA4">
        <v>1.1147000000000001E-2</v>
      </c>
      <c r="NAB4">
        <v>1.0746E-2</v>
      </c>
      <c r="NAC4">
        <v>1.0711999999999999E-2</v>
      </c>
      <c r="NAD4">
        <v>1.145E-2</v>
      </c>
      <c r="NAE4">
        <v>1.0054E-2</v>
      </c>
      <c r="NAF4">
        <v>1.0493000000000001E-2</v>
      </c>
      <c r="NAG4">
        <v>1.0614999999999999E-2</v>
      </c>
      <c r="NAH4">
        <v>1.0932000000000001E-2</v>
      </c>
      <c r="NAI4">
        <v>1.1508000000000001E-2</v>
      </c>
      <c r="NAJ4">
        <v>1.1612000000000001E-2</v>
      </c>
      <c r="NAK4">
        <v>1.2519000000000001E-2</v>
      </c>
      <c r="NAL4">
        <v>1.3121000000000001E-2</v>
      </c>
      <c r="NAM4">
        <v>1.2352E-2</v>
      </c>
      <c r="NAN4">
        <v>1.1469999999999999E-2</v>
      </c>
      <c r="NAO4">
        <v>1.0562999999999999E-2</v>
      </c>
      <c r="NAP4">
        <v>1.0748000000000001E-2</v>
      </c>
      <c r="NAQ4">
        <v>1.04E-2</v>
      </c>
      <c r="NAR4">
        <v>9.9410000000000002E-3</v>
      </c>
      <c r="NAS4">
        <v>9.1190000000000004E-3</v>
      </c>
      <c r="NAT4">
        <v>1.3178E-2</v>
      </c>
      <c r="NAU4">
        <v>1.2381E-2</v>
      </c>
      <c r="NAV4">
        <v>1.2066E-2</v>
      </c>
      <c r="NAW4">
        <v>1.2898E-2</v>
      </c>
      <c r="NAX4">
        <v>1.3331000000000001E-2</v>
      </c>
      <c r="NAY4">
        <v>1.7256000000000001E-2</v>
      </c>
      <c r="NAZ4">
        <v>1.3584000000000001E-2</v>
      </c>
      <c r="NBA4">
        <v>1.1187000000000001E-2</v>
      </c>
      <c r="NBB4">
        <v>1.0541999999999999E-2</v>
      </c>
      <c r="NBC4">
        <v>1.1681E-2</v>
      </c>
      <c r="NBD4">
        <v>1.0538E-2</v>
      </c>
      <c r="NBE4">
        <v>1.1466E-2</v>
      </c>
      <c r="NBF4">
        <v>1.1266999999999999E-2</v>
      </c>
      <c r="NBG4">
        <v>1.3415E-2</v>
      </c>
      <c r="NBH4">
        <v>1.0307999999999999E-2</v>
      </c>
      <c r="NBI4">
        <v>1.2434000000000001E-2</v>
      </c>
      <c r="NBJ4">
        <v>1.1009E-2</v>
      </c>
      <c r="NBK4">
        <v>1.2146000000000001E-2</v>
      </c>
      <c r="NBL4">
        <v>1.35E-2</v>
      </c>
      <c r="NBM4">
        <v>1.2499E-2</v>
      </c>
      <c r="NBN4">
        <v>1.5044E-2</v>
      </c>
      <c r="NBO4">
        <v>1.3923E-2</v>
      </c>
      <c r="NBP4">
        <v>1.2007E-2</v>
      </c>
      <c r="NBQ4">
        <v>1.1483999999999999E-2</v>
      </c>
      <c r="NBR4">
        <v>1.1021E-2</v>
      </c>
      <c r="NBS4">
        <v>1.3053E-2</v>
      </c>
      <c r="NBT4">
        <v>9.4529999999999996E-3</v>
      </c>
      <c r="NBU4">
        <v>8.6929999999999993E-3</v>
      </c>
      <c r="NBV4">
        <v>9.8549999999999992E-3</v>
      </c>
      <c r="NBW4">
        <v>1.1271E-2</v>
      </c>
      <c r="NBX4">
        <v>1.1767E-2</v>
      </c>
      <c r="NBY4">
        <v>1.0913000000000001E-2</v>
      </c>
      <c r="NBZ4">
        <v>1.2219000000000001E-2</v>
      </c>
      <c r="NCA4">
        <v>1.1998999999999999E-2</v>
      </c>
      <c r="NCB4">
        <v>1.1617000000000001E-2</v>
      </c>
      <c r="NCC4">
        <v>9.5370000000000003E-3</v>
      </c>
      <c r="NCD4">
        <v>1.0703000000000001E-2</v>
      </c>
      <c r="NCE4">
        <v>1.3018999999999999E-2</v>
      </c>
      <c r="NCF4">
        <v>1.1249E-2</v>
      </c>
      <c r="NCG4">
        <v>1.2099E-2</v>
      </c>
      <c r="NCH4">
        <v>1.3535999999999999E-2</v>
      </c>
      <c r="NCI4">
        <v>1.2147E-2</v>
      </c>
      <c r="NCJ4">
        <v>1.3387E-2</v>
      </c>
      <c r="NCK4">
        <v>1.2207000000000001E-2</v>
      </c>
      <c r="NCL4">
        <v>1.3138E-2</v>
      </c>
      <c r="NCM4">
        <v>1.2645E-2</v>
      </c>
      <c r="NCN4">
        <v>1.1757999999999999E-2</v>
      </c>
      <c r="NCO4">
        <v>1.1771999999999999E-2</v>
      </c>
      <c r="NCP4">
        <v>1.1809999999999999E-2</v>
      </c>
      <c r="NCQ4">
        <v>9.7210000000000005E-3</v>
      </c>
      <c r="NCR4">
        <v>1.0449999999999999E-2</v>
      </c>
      <c r="NCS4">
        <v>1.0669E-2</v>
      </c>
      <c r="NCT4">
        <v>1.0756999999999999E-2</v>
      </c>
      <c r="NCU4">
        <v>1.1294999999999999E-2</v>
      </c>
      <c r="NCV4">
        <v>9.5449999999999997E-3</v>
      </c>
      <c r="NCW4">
        <v>1.0906000000000001E-2</v>
      </c>
      <c r="NCX4">
        <v>8.5979999999999997E-3</v>
      </c>
      <c r="NCY4">
        <v>9.5350000000000001E-3</v>
      </c>
      <c r="NCZ4">
        <v>9.9679999999999994E-3</v>
      </c>
      <c r="NDA4">
        <v>1.2024E-2</v>
      </c>
      <c r="NDB4">
        <v>1.2747E-2</v>
      </c>
      <c r="NDC4">
        <v>1.273E-2</v>
      </c>
      <c r="NDD4">
        <v>1.0887000000000001E-2</v>
      </c>
      <c r="NDE4">
        <v>1.0637000000000001E-2</v>
      </c>
      <c r="NDF4">
        <v>1.1764999999999999E-2</v>
      </c>
      <c r="NDG4">
        <v>1.1339E-2</v>
      </c>
      <c r="NDH4">
        <v>1.2935E-2</v>
      </c>
      <c r="NDI4">
        <v>1.0776000000000001E-2</v>
      </c>
      <c r="NDJ4">
        <v>1.1743E-2</v>
      </c>
      <c r="NDK4">
        <v>1.2766E-2</v>
      </c>
      <c r="NDL4">
        <v>1.1209E-2</v>
      </c>
      <c r="NDM4">
        <v>1.0668E-2</v>
      </c>
      <c r="NDN4">
        <v>1.1129999999999999E-2</v>
      </c>
      <c r="NDO4">
        <v>1.2711999999999999E-2</v>
      </c>
      <c r="NDP4">
        <v>1.0231000000000001E-2</v>
      </c>
      <c r="NDQ4">
        <v>1.2262E-2</v>
      </c>
      <c r="NDR4">
        <v>1.1049E-2</v>
      </c>
      <c r="NDS4">
        <v>1.0961E-2</v>
      </c>
      <c r="NDT4">
        <v>1.0864E-2</v>
      </c>
      <c r="NDU4">
        <v>1.1644E-2</v>
      </c>
      <c r="NDV4">
        <v>1.2128E-2</v>
      </c>
      <c r="NDW4">
        <v>1.2668E-2</v>
      </c>
      <c r="NDX4">
        <v>1.0966999999999999E-2</v>
      </c>
      <c r="NDY4">
        <v>1.299E-2</v>
      </c>
      <c r="NDZ4">
        <v>1.0707E-2</v>
      </c>
      <c r="NEA4">
        <v>1.2685999999999999E-2</v>
      </c>
      <c r="NEB4">
        <v>9.9340000000000001E-3</v>
      </c>
      <c r="NEC4">
        <v>1.0743000000000001E-2</v>
      </c>
      <c r="NED4">
        <v>1.0356000000000001E-2</v>
      </c>
      <c r="NEE4">
        <v>1.0962E-2</v>
      </c>
      <c r="NEF4">
        <v>1.3232000000000001E-2</v>
      </c>
      <c r="NEG4">
        <v>1.2278000000000001E-2</v>
      </c>
      <c r="NEH4">
        <v>1.1011999999999999E-2</v>
      </c>
      <c r="NEI4">
        <v>1.3558000000000001E-2</v>
      </c>
      <c r="NEJ4">
        <v>1.2454E-2</v>
      </c>
      <c r="NEK4">
        <v>1.4496999999999999E-2</v>
      </c>
      <c r="NEL4">
        <v>1.533E-2</v>
      </c>
      <c r="NEM4">
        <v>1.3276E-2</v>
      </c>
      <c r="NEN4">
        <v>1.5793000000000001E-2</v>
      </c>
      <c r="NEO4">
        <v>1.2855999999999999E-2</v>
      </c>
      <c r="NEP4">
        <v>1.3213000000000001E-2</v>
      </c>
      <c r="NEQ4">
        <v>1.2460000000000001E-2</v>
      </c>
      <c r="NER4">
        <v>1.1566999999999999E-2</v>
      </c>
      <c r="NES4">
        <v>1.1982E-2</v>
      </c>
      <c r="NET4">
        <v>8.9250000000000006E-3</v>
      </c>
      <c r="NEU4">
        <v>9.6830000000000006E-3</v>
      </c>
      <c r="NEV4">
        <v>9.9629999999999996E-3</v>
      </c>
      <c r="NEW4">
        <v>8.9079999999999993E-3</v>
      </c>
      <c r="NEX4">
        <v>1.2347E-2</v>
      </c>
      <c r="NEY4">
        <v>1.2775E-2</v>
      </c>
      <c r="NEZ4">
        <v>1.1022000000000001E-2</v>
      </c>
      <c r="NFA4">
        <v>1.3535E-2</v>
      </c>
      <c r="NFB4">
        <v>1.4683999999999999E-2</v>
      </c>
      <c r="NFC4">
        <v>1.0864E-2</v>
      </c>
      <c r="NFD4">
        <v>1.1146E-2</v>
      </c>
      <c r="NFE4">
        <v>9.8969999999999995E-3</v>
      </c>
      <c r="NFF4">
        <v>9.9950000000000004E-3</v>
      </c>
      <c r="NFG4">
        <v>1.11E-2</v>
      </c>
      <c r="NFH4">
        <v>1.2748000000000001E-2</v>
      </c>
      <c r="NFI4">
        <v>1.1325E-2</v>
      </c>
      <c r="NFJ4">
        <v>1.0392999999999999E-2</v>
      </c>
      <c r="NFK4">
        <v>1.2324E-2</v>
      </c>
      <c r="NFL4">
        <v>1.1795999999999999E-2</v>
      </c>
      <c r="NFM4">
        <v>1.4042000000000001E-2</v>
      </c>
      <c r="NFN4">
        <v>1.3223E-2</v>
      </c>
      <c r="NFO4">
        <v>1.1939999999999999E-2</v>
      </c>
      <c r="NFP4">
        <v>1.0439E-2</v>
      </c>
      <c r="NFQ4">
        <v>1.1124999999999999E-2</v>
      </c>
      <c r="NFR4">
        <v>9.1020000000000007E-3</v>
      </c>
      <c r="NFS4">
        <v>1.2907999999999999E-2</v>
      </c>
      <c r="NFT4">
        <v>1.2463999999999999E-2</v>
      </c>
      <c r="NFU4">
        <v>1.3863E-2</v>
      </c>
      <c r="NFV4">
        <v>9.1240000000000002E-3</v>
      </c>
      <c r="NFW4">
        <v>1.2619999999999999E-2</v>
      </c>
      <c r="NFX4">
        <v>1.0617E-2</v>
      </c>
      <c r="NFY4">
        <v>8.6339999999999993E-3</v>
      </c>
      <c r="NFZ4">
        <v>1.0095E-2</v>
      </c>
      <c r="NGA4">
        <v>1.1192000000000001E-2</v>
      </c>
      <c r="NGB4">
        <v>1.1561E-2</v>
      </c>
      <c r="NGC4">
        <v>1.1584000000000001E-2</v>
      </c>
      <c r="NGD4">
        <v>1.2037000000000001E-2</v>
      </c>
      <c r="NGE4">
        <v>1.26E-2</v>
      </c>
      <c r="NGF4">
        <v>1.1245E-2</v>
      </c>
      <c r="NGG4">
        <v>1.2994E-2</v>
      </c>
      <c r="NGH4">
        <v>1.1634E-2</v>
      </c>
      <c r="NGI4">
        <v>1.1532000000000001E-2</v>
      </c>
      <c r="NGJ4">
        <v>1.2541999999999999E-2</v>
      </c>
      <c r="NGK4">
        <v>1.1344999999999999E-2</v>
      </c>
      <c r="NGL4">
        <v>1.2992999999999999E-2</v>
      </c>
      <c r="NGM4">
        <v>1.2591E-2</v>
      </c>
      <c r="NGN4">
        <v>1.1901999999999999E-2</v>
      </c>
      <c r="NGO4">
        <v>1.03E-2</v>
      </c>
      <c r="NGP4">
        <v>8.5789999999999998E-3</v>
      </c>
      <c r="NGQ4">
        <v>1.3058999999999999E-2</v>
      </c>
      <c r="NGR4">
        <v>1.1606E-2</v>
      </c>
      <c r="NGS4">
        <v>1.1457999999999999E-2</v>
      </c>
      <c r="NGT4">
        <v>1.0885000000000001E-2</v>
      </c>
      <c r="NGU4">
        <v>1.234E-2</v>
      </c>
      <c r="NGV4">
        <v>8.7729999999999995E-3</v>
      </c>
      <c r="NGW4">
        <v>1.1024000000000001E-2</v>
      </c>
      <c r="NGX4">
        <v>9.4859999999999996E-3</v>
      </c>
      <c r="NGY4">
        <v>1.0166E-2</v>
      </c>
      <c r="NGZ4">
        <v>9.5729999999999999E-3</v>
      </c>
      <c r="NHA4">
        <v>9.8720000000000006E-3</v>
      </c>
      <c r="NHB4">
        <v>1.1209E-2</v>
      </c>
      <c r="NHC4">
        <v>1.2619999999999999E-2</v>
      </c>
      <c r="NHD4">
        <v>1.1889E-2</v>
      </c>
      <c r="NHE4">
        <v>1.0383999999999999E-2</v>
      </c>
      <c r="NHF4">
        <v>1.3277000000000001E-2</v>
      </c>
      <c r="NHG4">
        <v>1.1228E-2</v>
      </c>
      <c r="NHH4">
        <v>1.1573999999999999E-2</v>
      </c>
      <c r="NHI4">
        <v>1.0822999999999999E-2</v>
      </c>
      <c r="NHJ4">
        <v>1.4064999999999999E-2</v>
      </c>
      <c r="NHK4">
        <v>1.2317E-2</v>
      </c>
      <c r="NHL4">
        <v>1.1599999999999999E-2</v>
      </c>
      <c r="NHM4">
        <v>1.3088000000000001E-2</v>
      </c>
      <c r="NHN4">
        <v>1.1214999999999999E-2</v>
      </c>
      <c r="NHO4">
        <v>1.2860999999999999E-2</v>
      </c>
      <c r="NHP4">
        <v>1.1585E-2</v>
      </c>
      <c r="NHQ4">
        <v>9.1109999999999993E-3</v>
      </c>
      <c r="NHR4">
        <v>1.2019E-2</v>
      </c>
      <c r="NHS4">
        <v>1.2654E-2</v>
      </c>
      <c r="NHT4">
        <v>8.3719999999999992E-3</v>
      </c>
      <c r="NHU4">
        <v>1.1464E-2</v>
      </c>
      <c r="NHV4">
        <v>1.2434000000000001E-2</v>
      </c>
      <c r="NHW4">
        <v>1.3176E-2</v>
      </c>
      <c r="NHX4">
        <v>1.3044E-2</v>
      </c>
      <c r="NHY4">
        <v>1.3889E-2</v>
      </c>
      <c r="NHZ4">
        <v>1.2732E-2</v>
      </c>
      <c r="NIA4">
        <v>1.3346E-2</v>
      </c>
      <c r="NIB4">
        <v>1.0576E-2</v>
      </c>
      <c r="NIC4">
        <v>1.4659E-2</v>
      </c>
      <c r="NID4">
        <v>1.1861999999999999E-2</v>
      </c>
      <c r="NIE4">
        <v>1.2021E-2</v>
      </c>
      <c r="NIF4">
        <v>1.1235999999999999E-2</v>
      </c>
      <c r="NIG4">
        <v>1.1171E-2</v>
      </c>
      <c r="NIH4">
        <v>1.1946999999999999E-2</v>
      </c>
      <c r="NII4">
        <v>1.4075000000000001E-2</v>
      </c>
      <c r="NIJ4">
        <v>1.2973999999999999E-2</v>
      </c>
      <c r="NIK4">
        <v>1.3391E-2</v>
      </c>
      <c r="NIL4">
        <v>1.3103999999999999E-2</v>
      </c>
      <c r="NIM4">
        <v>1.3644999999999999E-2</v>
      </c>
      <c r="NIN4">
        <v>1.4290000000000001E-2</v>
      </c>
      <c r="NIO4">
        <v>1.2234999999999999E-2</v>
      </c>
      <c r="NIP4">
        <v>1.1934999999999999E-2</v>
      </c>
      <c r="NIQ4">
        <v>1.1865000000000001E-2</v>
      </c>
      <c r="NIR4">
        <v>1.2038E-2</v>
      </c>
      <c r="NIS4">
        <v>9.2739999999999993E-3</v>
      </c>
      <c r="NIT4">
        <v>1.2651000000000001E-2</v>
      </c>
      <c r="NIU4">
        <v>1.0817999999999999E-2</v>
      </c>
      <c r="NIV4">
        <v>1.0599000000000001E-2</v>
      </c>
      <c r="NIW4">
        <v>1.1278E-2</v>
      </c>
      <c r="NIX4">
        <v>1.1186E-2</v>
      </c>
      <c r="NIY4">
        <v>1.0819E-2</v>
      </c>
      <c r="NIZ4">
        <v>1.1540999999999999E-2</v>
      </c>
      <c r="NJA4">
        <v>1.2016000000000001E-2</v>
      </c>
      <c r="NJB4">
        <v>1.3351999999999999E-2</v>
      </c>
      <c r="NJC4">
        <v>1.1837E-2</v>
      </c>
      <c r="NJD4">
        <v>1.2498E-2</v>
      </c>
      <c r="NJE4">
        <v>1.3544E-2</v>
      </c>
      <c r="NJF4">
        <v>1.2246999999999999E-2</v>
      </c>
      <c r="NJG4">
        <v>1.1362000000000001E-2</v>
      </c>
      <c r="NJH4">
        <v>1.1887999999999999E-2</v>
      </c>
      <c r="NJI4">
        <v>1.1107000000000001E-2</v>
      </c>
      <c r="NJJ4">
        <v>1.257E-2</v>
      </c>
      <c r="NJK4">
        <v>1.1946E-2</v>
      </c>
      <c r="NJL4">
        <v>9.4479999999999998E-3</v>
      </c>
      <c r="NJM4">
        <v>1.0753E-2</v>
      </c>
      <c r="NJN4">
        <v>1.2692999999999999E-2</v>
      </c>
      <c r="NJO4">
        <v>1.1485E-2</v>
      </c>
      <c r="NJP4">
        <v>1.1434E-2</v>
      </c>
      <c r="NJQ4">
        <v>1.1606999999999999E-2</v>
      </c>
      <c r="NJR4">
        <v>1.0695E-2</v>
      </c>
      <c r="NJS4">
        <v>1.191E-2</v>
      </c>
      <c r="NJT4">
        <v>1.0857E-2</v>
      </c>
      <c r="NJU4">
        <v>9.0720000000000002E-3</v>
      </c>
      <c r="NJV4">
        <v>1.1413E-2</v>
      </c>
      <c r="NJW4">
        <v>1.1623E-2</v>
      </c>
      <c r="NJX4">
        <v>1.0939000000000001E-2</v>
      </c>
      <c r="NJY4">
        <v>9.8589999999999997E-3</v>
      </c>
      <c r="NJZ4">
        <v>1.106E-2</v>
      </c>
      <c r="NKA4">
        <v>1.1613E-2</v>
      </c>
      <c r="NKB4">
        <v>1.2538000000000001E-2</v>
      </c>
      <c r="NKC4">
        <v>1.1006999999999999E-2</v>
      </c>
      <c r="NKD4">
        <v>9.6450000000000008E-3</v>
      </c>
      <c r="NKE4">
        <v>1.2788000000000001E-2</v>
      </c>
      <c r="NKF4">
        <v>1.3017000000000001E-2</v>
      </c>
      <c r="NKG4">
        <v>1.0392E-2</v>
      </c>
      <c r="NKH4">
        <v>1.3695000000000001E-2</v>
      </c>
      <c r="NKI4">
        <v>1.1769E-2</v>
      </c>
      <c r="NKJ4">
        <v>9.5969999999999996E-3</v>
      </c>
      <c r="NKK4">
        <v>1.1516E-2</v>
      </c>
      <c r="NKL4">
        <v>1.2029E-2</v>
      </c>
      <c r="NKM4">
        <v>1.136E-2</v>
      </c>
      <c r="NKN4">
        <v>1.0765E-2</v>
      </c>
      <c r="NKO4">
        <v>9.2010000000000008E-3</v>
      </c>
      <c r="NKP4">
        <v>1.0853E-2</v>
      </c>
      <c r="NKQ4">
        <v>9.8259999999999997E-3</v>
      </c>
      <c r="NKR4">
        <v>7.9609999999999993E-3</v>
      </c>
      <c r="NKS4">
        <v>7.5050000000000004E-3</v>
      </c>
      <c r="NKT4">
        <v>7.7790000000000003E-3</v>
      </c>
      <c r="NKU4">
        <v>9.3970000000000008E-3</v>
      </c>
      <c r="NKV4">
        <v>9.1940000000000008E-3</v>
      </c>
      <c r="NKW4">
        <v>1.0649E-2</v>
      </c>
      <c r="NKX4">
        <v>1.2315E-2</v>
      </c>
      <c r="NKY4">
        <v>9.1420000000000008E-3</v>
      </c>
      <c r="NKZ4">
        <v>1.0038999999999999E-2</v>
      </c>
      <c r="NLA4">
        <v>1.0631E-2</v>
      </c>
      <c r="NLB4">
        <v>1.0468E-2</v>
      </c>
      <c r="NLC4">
        <v>9.2359999999999994E-3</v>
      </c>
      <c r="NLD4">
        <v>8.0520000000000001E-3</v>
      </c>
      <c r="NLE4">
        <v>1.0319999999999999E-2</v>
      </c>
      <c r="NLF4">
        <v>1.1044E-2</v>
      </c>
      <c r="NLG4">
        <v>1.1265000000000001E-2</v>
      </c>
      <c r="NLH4">
        <v>7.6369999999999997E-3</v>
      </c>
      <c r="NLI4">
        <v>1.0555999999999999E-2</v>
      </c>
      <c r="NLJ4">
        <v>9.1470000000000006E-3</v>
      </c>
      <c r="NLK4">
        <v>1.1502999999999999E-2</v>
      </c>
      <c r="NLL4">
        <v>1.0451E-2</v>
      </c>
      <c r="NLM4">
        <v>1.0448000000000001E-2</v>
      </c>
      <c r="NLN4">
        <v>8.9429999999999996E-3</v>
      </c>
      <c r="NLO4">
        <v>1.1497E-2</v>
      </c>
      <c r="NLP4">
        <v>1.2191E-2</v>
      </c>
      <c r="NLQ4">
        <v>1.2992E-2</v>
      </c>
      <c r="NLR4">
        <v>1.2663000000000001E-2</v>
      </c>
      <c r="NLS4">
        <v>1.0264000000000001E-2</v>
      </c>
      <c r="NLT4">
        <v>1.1058999999999999E-2</v>
      </c>
      <c r="NLU4">
        <v>9.214E-3</v>
      </c>
      <c r="NLV4">
        <v>9.6740000000000003E-3</v>
      </c>
      <c r="NLW4">
        <v>1.0106E-2</v>
      </c>
      <c r="NLX4">
        <v>9.3150000000000004E-3</v>
      </c>
      <c r="NLY4">
        <v>8.2380000000000005E-3</v>
      </c>
      <c r="NLZ4">
        <v>1.1029000000000001E-2</v>
      </c>
      <c r="NMA4">
        <v>7.8659999999999997E-3</v>
      </c>
      <c r="NMB4">
        <v>8.0450000000000001E-3</v>
      </c>
      <c r="NMC4">
        <v>1.1618E-2</v>
      </c>
      <c r="NMD4">
        <v>1.2296E-2</v>
      </c>
      <c r="NME4">
        <v>1.3356E-2</v>
      </c>
      <c r="NMF4">
        <v>1.3185000000000001E-2</v>
      </c>
      <c r="NMG4">
        <v>1.1362000000000001E-2</v>
      </c>
      <c r="NMH4">
        <v>1.184E-2</v>
      </c>
      <c r="NMI4">
        <v>9.4629999999999992E-3</v>
      </c>
      <c r="NMJ4">
        <v>1.1119E-2</v>
      </c>
      <c r="NMK4">
        <v>1.1339999999999999E-2</v>
      </c>
      <c r="NML4">
        <v>9.7940000000000006E-3</v>
      </c>
      <c r="NMM4">
        <v>8.5679999999999992E-3</v>
      </c>
      <c r="NMN4">
        <v>1.1481E-2</v>
      </c>
      <c r="NMO4">
        <v>9.4889999999999992E-3</v>
      </c>
      <c r="NMP4">
        <v>1.0399E-2</v>
      </c>
      <c r="NMQ4">
        <v>9.299E-3</v>
      </c>
      <c r="NMR4">
        <v>9.9710000000000007E-3</v>
      </c>
      <c r="NMS4">
        <v>7.6369999999999997E-3</v>
      </c>
      <c r="NMT4">
        <v>9.2339999999999992E-3</v>
      </c>
      <c r="NMU4">
        <v>8.5039999999999994E-3</v>
      </c>
      <c r="NMV4">
        <v>1.0293999999999999E-2</v>
      </c>
      <c r="NMW4">
        <v>7.3039999999999997E-3</v>
      </c>
      <c r="NMX4">
        <v>9.3690000000000006E-3</v>
      </c>
      <c r="NMY4">
        <v>1.0876E-2</v>
      </c>
      <c r="NMZ4">
        <v>8.7259999999999994E-3</v>
      </c>
      <c r="NNA4">
        <v>1.0954999999999999E-2</v>
      </c>
      <c r="NNB4">
        <v>1.1759E-2</v>
      </c>
      <c r="NNC4">
        <v>8.8299999999999993E-3</v>
      </c>
      <c r="NND4">
        <v>7.9489999999999995E-3</v>
      </c>
      <c r="NNE4">
        <v>8.5839999999999996E-3</v>
      </c>
      <c r="NNF4">
        <v>8.2539999999999992E-3</v>
      </c>
      <c r="NNG4">
        <v>9.8989999999999998E-3</v>
      </c>
      <c r="NNH4">
        <v>1.1649E-2</v>
      </c>
      <c r="NNI4">
        <v>1.0253999999999999E-2</v>
      </c>
      <c r="NNJ4">
        <v>1.0657E-2</v>
      </c>
      <c r="NNK4">
        <v>8.8109999999999994E-3</v>
      </c>
      <c r="NNL4">
        <v>7.1380000000000002E-3</v>
      </c>
      <c r="NNM4">
        <v>9.3150000000000004E-3</v>
      </c>
      <c r="NNN4">
        <v>1.0562999999999999E-2</v>
      </c>
      <c r="NNO4">
        <v>6.8360000000000001E-3</v>
      </c>
      <c r="NNP4">
        <v>1.4114E-2</v>
      </c>
      <c r="NNQ4">
        <v>1.1287E-2</v>
      </c>
      <c r="NNR4">
        <v>1.014E-2</v>
      </c>
      <c r="NNS4">
        <v>1.0623E-2</v>
      </c>
      <c r="NNT4">
        <v>1.0817E-2</v>
      </c>
      <c r="NNU4">
        <v>1.0309E-2</v>
      </c>
      <c r="NNV4">
        <v>1.0356000000000001E-2</v>
      </c>
      <c r="NNW4">
        <v>8.2869999999999992E-3</v>
      </c>
      <c r="NNX4">
        <v>1.0636E-2</v>
      </c>
      <c r="NNY4">
        <v>1.0433E-2</v>
      </c>
      <c r="NNZ4">
        <v>1.0361E-2</v>
      </c>
      <c r="NOA4">
        <v>7.1469999999999997E-3</v>
      </c>
      <c r="NOB4">
        <v>7.7270000000000004E-3</v>
      </c>
      <c r="NOC4">
        <v>7.4949999999999999E-3</v>
      </c>
      <c r="NOD4">
        <v>1.0307999999999999E-2</v>
      </c>
      <c r="NOE4">
        <v>9.6190000000000008E-3</v>
      </c>
      <c r="NOF4">
        <v>9.5980000000000006E-3</v>
      </c>
      <c r="NOG4">
        <v>8.9870000000000002E-3</v>
      </c>
      <c r="NOH4">
        <v>1.1402000000000001E-2</v>
      </c>
      <c r="NOI4">
        <v>9.3390000000000001E-3</v>
      </c>
      <c r="NOJ4">
        <v>1.1048000000000001E-2</v>
      </c>
      <c r="NOK4">
        <v>1.008E-2</v>
      </c>
      <c r="NOL4">
        <v>1.0588E-2</v>
      </c>
      <c r="NOM4">
        <v>6.7840000000000001E-3</v>
      </c>
      <c r="NON4">
        <v>1.0355E-2</v>
      </c>
      <c r="NOO4">
        <v>1.0000999999999999E-2</v>
      </c>
      <c r="NOP4">
        <v>9.5720000000000006E-3</v>
      </c>
      <c r="NOQ4">
        <v>6.9849999999999999E-3</v>
      </c>
      <c r="NOR4">
        <v>8.77E-3</v>
      </c>
      <c r="NOS4">
        <v>1.0900999999999999E-2</v>
      </c>
      <c r="NOT4">
        <v>7.842E-3</v>
      </c>
      <c r="NOU4">
        <v>7.1190000000000003E-3</v>
      </c>
      <c r="NOV4">
        <v>8.0040000000000007E-3</v>
      </c>
      <c r="NOW4">
        <v>1.1622E-2</v>
      </c>
      <c r="NOX4">
        <v>9.9080000000000001E-3</v>
      </c>
      <c r="NOY4">
        <v>9.3559999999999997E-3</v>
      </c>
      <c r="NOZ4">
        <v>6.9979999999999999E-3</v>
      </c>
      <c r="NPA4">
        <v>9.7059999999999994E-3</v>
      </c>
      <c r="NPB4">
        <v>7.9000000000000008E-3</v>
      </c>
      <c r="NPC4">
        <v>1.0454E-2</v>
      </c>
      <c r="NPD4">
        <v>1.1495999999999999E-2</v>
      </c>
      <c r="NPE4">
        <v>9.5879999999999993E-3</v>
      </c>
      <c r="NPF4">
        <v>8.2419999999999993E-3</v>
      </c>
      <c r="NPG4">
        <v>9.2119999999999997E-3</v>
      </c>
      <c r="NPH4">
        <v>1.1821999999999999E-2</v>
      </c>
      <c r="NPI4">
        <v>1.1032999999999999E-2</v>
      </c>
      <c r="NPJ4">
        <v>9.7640000000000001E-3</v>
      </c>
      <c r="NPK4">
        <v>9.3130000000000001E-3</v>
      </c>
      <c r="NPL4">
        <v>7.3169999999999997E-3</v>
      </c>
      <c r="NPM4">
        <v>8.3260000000000001E-3</v>
      </c>
      <c r="NPN4">
        <v>9.7249999999999993E-3</v>
      </c>
      <c r="NPO4">
        <v>9.7649999999999994E-3</v>
      </c>
      <c r="NPP4">
        <v>6.9280000000000001E-3</v>
      </c>
      <c r="NPQ4">
        <v>1.2153000000000001E-2</v>
      </c>
      <c r="NPR4">
        <v>1.0067E-2</v>
      </c>
      <c r="NPS4">
        <v>9.2790000000000008E-3</v>
      </c>
      <c r="NPT4">
        <v>1.1701E-2</v>
      </c>
      <c r="NPU4">
        <v>1.0673E-2</v>
      </c>
      <c r="NPV4">
        <v>1.0204E-2</v>
      </c>
      <c r="NPW4">
        <v>1.1611E-2</v>
      </c>
      <c r="NPX4">
        <v>7.5779999999999997E-3</v>
      </c>
      <c r="NPY4">
        <v>1.0271000000000001E-2</v>
      </c>
      <c r="NPZ4">
        <v>9.8659999999999998E-3</v>
      </c>
      <c r="NQA4">
        <v>7.5339999999999999E-3</v>
      </c>
      <c r="NQB4">
        <v>8.5830000000000004E-3</v>
      </c>
      <c r="NQC4">
        <v>1.1148E-2</v>
      </c>
      <c r="NQD4">
        <v>1.1558000000000001E-2</v>
      </c>
      <c r="NQE4">
        <v>8.3409999999999995E-3</v>
      </c>
      <c r="NQF4">
        <v>1.0944000000000001E-2</v>
      </c>
      <c r="NQG4">
        <v>1.039E-2</v>
      </c>
      <c r="NQH4">
        <v>1.2644000000000001E-2</v>
      </c>
      <c r="NQI4">
        <v>1.4711E-2</v>
      </c>
      <c r="NQJ4">
        <v>1.0806E-2</v>
      </c>
      <c r="NQK4">
        <v>1.1908E-2</v>
      </c>
      <c r="NQL4">
        <v>1.0661E-2</v>
      </c>
      <c r="NQM4">
        <v>1.0768E-2</v>
      </c>
      <c r="NQN4">
        <v>1.0714E-2</v>
      </c>
      <c r="NQO4">
        <v>1.0671E-2</v>
      </c>
      <c r="NQP4">
        <v>7.0720000000000002E-3</v>
      </c>
      <c r="NQQ4">
        <v>1.0351000000000001E-2</v>
      </c>
      <c r="NQR4">
        <v>7.5129999999999997E-3</v>
      </c>
      <c r="NQS4">
        <v>9.9209999999999993E-3</v>
      </c>
      <c r="NQT4">
        <v>1.0848999999999999E-2</v>
      </c>
      <c r="NQU4">
        <v>8.5389999999999997E-3</v>
      </c>
      <c r="NQV4">
        <v>7.3670000000000003E-3</v>
      </c>
      <c r="NQW4">
        <v>1.1035E-2</v>
      </c>
      <c r="NQX4">
        <v>1.0093E-2</v>
      </c>
      <c r="NQY4">
        <v>1.06E-2</v>
      </c>
      <c r="NQZ4">
        <v>7.711E-3</v>
      </c>
      <c r="NRA4">
        <v>1.1168000000000001E-2</v>
      </c>
      <c r="NRB4">
        <v>8.2179999999999996E-3</v>
      </c>
      <c r="NRC4">
        <v>1.0161999999999999E-2</v>
      </c>
      <c r="NRD4">
        <v>8.2369999999999995E-3</v>
      </c>
      <c r="NRE4">
        <v>1.1294999999999999E-2</v>
      </c>
      <c r="NRF4">
        <v>7.8180000000000003E-3</v>
      </c>
      <c r="NRG4">
        <v>1.1684E-2</v>
      </c>
      <c r="NRH4">
        <v>1.1606999999999999E-2</v>
      </c>
      <c r="NRI4">
        <v>9.9909999999999999E-3</v>
      </c>
      <c r="NRJ4">
        <v>9.6489999999999996E-3</v>
      </c>
      <c r="NRK4">
        <v>1.0728E-2</v>
      </c>
      <c r="NRL4">
        <v>8.3899999999999999E-3</v>
      </c>
      <c r="NRM4">
        <v>9.5619999999999993E-3</v>
      </c>
      <c r="NRN4">
        <v>1.072E-2</v>
      </c>
      <c r="NRO4">
        <v>1.1316E-2</v>
      </c>
      <c r="NRP4">
        <v>8.3580000000000008E-3</v>
      </c>
      <c r="NRQ4">
        <v>9.613E-3</v>
      </c>
      <c r="NRR4">
        <v>1.0685999999999999E-2</v>
      </c>
      <c r="NRS4">
        <v>1.0034E-2</v>
      </c>
      <c r="NRT4">
        <v>7.541E-3</v>
      </c>
      <c r="NRU4">
        <v>8.4580000000000002E-3</v>
      </c>
      <c r="NRV4">
        <v>9.7979999999999994E-3</v>
      </c>
      <c r="NRW4">
        <v>6.8929999999999998E-3</v>
      </c>
      <c r="NRX4">
        <v>7.6940000000000003E-3</v>
      </c>
      <c r="NRY4">
        <v>8.3250000000000008E-3</v>
      </c>
      <c r="NRZ4">
        <v>1.1028E-2</v>
      </c>
      <c r="NSA4">
        <v>8.848E-3</v>
      </c>
      <c r="NSB4">
        <v>9.3690000000000006E-3</v>
      </c>
      <c r="NSC4">
        <v>8.4679999999999998E-3</v>
      </c>
      <c r="NSD4">
        <v>1.0985E-2</v>
      </c>
      <c r="NSE4">
        <v>9.5510000000000005E-3</v>
      </c>
      <c r="NSF4">
        <v>7.5680000000000001E-3</v>
      </c>
      <c r="NSG4">
        <v>1.1887999999999999E-2</v>
      </c>
      <c r="NSH4">
        <v>8.7220000000000006E-3</v>
      </c>
      <c r="NSI4">
        <v>7.7159999999999998E-3</v>
      </c>
      <c r="NSJ4">
        <v>1.1332E-2</v>
      </c>
      <c r="NSK4">
        <v>6.9620000000000003E-3</v>
      </c>
      <c r="NSL4">
        <v>1.0817999999999999E-2</v>
      </c>
      <c r="NSM4">
        <v>1.0810999999999999E-2</v>
      </c>
      <c r="NSN4">
        <v>7.443E-3</v>
      </c>
      <c r="NSO4">
        <v>1.0061E-2</v>
      </c>
      <c r="NSP4">
        <v>1.0449999999999999E-2</v>
      </c>
      <c r="NSQ4">
        <v>1.0413E-2</v>
      </c>
      <c r="NSR4">
        <v>1.0793000000000001E-2</v>
      </c>
      <c r="NSS4">
        <v>9.332E-3</v>
      </c>
      <c r="NST4">
        <v>1.0925000000000001E-2</v>
      </c>
      <c r="NSU4">
        <v>8.8100000000000001E-3</v>
      </c>
      <c r="NSV4">
        <v>8.3999999999999995E-3</v>
      </c>
      <c r="NSW4">
        <v>1.0612E-2</v>
      </c>
      <c r="NSX4">
        <v>1.1098E-2</v>
      </c>
      <c r="NSY4">
        <v>9.3760000000000007E-3</v>
      </c>
      <c r="NSZ4">
        <v>7.4700000000000001E-3</v>
      </c>
      <c r="NTA4">
        <v>1.0847000000000001E-2</v>
      </c>
      <c r="NTB4">
        <v>1.1046E-2</v>
      </c>
      <c r="NTC4">
        <v>1.0541999999999999E-2</v>
      </c>
      <c r="NTD4">
        <v>8.1790000000000005E-3</v>
      </c>
      <c r="NTE4">
        <v>1.0132E-2</v>
      </c>
      <c r="NTF4">
        <v>1.1901E-2</v>
      </c>
      <c r="NTG4">
        <v>1.12E-2</v>
      </c>
      <c r="NTH4">
        <v>1.1174E-2</v>
      </c>
      <c r="NTI4">
        <v>1.1423000000000001E-2</v>
      </c>
      <c r="NTJ4">
        <v>7.9810000000000002E-3</v>
      </c>
      <c r="NTK4">
        <v>8.3250000000000008E-3</v>
      </c>
      <c r="NTL4">
        <v>9.5399999999999999E-3</v>
      </c>
      <c r="NTM4">
        <v>9.7579999999999993E-3</v>
      </c>
      <c r="NTN4">
        <v>1.2488000000000001E-2</v>
      </c>
      <c r="NTO4">
        <v>9.1090000000000008E-3</v>
      </c>
      <c r="NTP4">
        <v>1.0240000000000001E-2</v>
      </c>
    </row>
    <row r="5" spans="1:10000" x14ac:dyDescent="0.3">
      <c r="A5" t="s">
        <v>2</v>
      </c>
      <c r="B5">
        <v>0.37340699999999999</v>
      </c>
    </row>
    <row r="6" spans="1:10000" x14ac:dyDescent="0.3">
      <c r="A6">
        <v>0.34168500000000002</v>
      </c>
      <c r="B6">
        <v>0.34093499999999999</v>
      </c>
      <c r="C6">
        <v>0.30014099999999999</v>
      </c>
      <c r="D6">
        <v>0.22450200000000001</v>
      </c>
      <c r="E6">
        <v>0.27865400000000001</v>
      </c>
      <c r="F6">
        <v>0.31052999999999997</v>
      </c>
      <c r="G6">
        <v>0.36180400000000001</v>
      </c>
      <c r="H6">
        <v>0.31495299999999998</v>
      </c>
      <c r="I6">
        <v>0.31628000000000001</v>
      </c>
      <c r="J6">
        <v>0.35512100000000002</v>
      </c>
      <c r="K6">
        <v>0.34983199999999998</v>
      </c>
      <c r="L6">
        <v>0.310359</v>
      </c>
      <c r="M6">
        <v>0.36466500000000002</v>
      </c>
      <c r="N6">
        <v>0.37452099999999999</v>
      </c>
      <c r="O6">
        <v>0.32651200000000002</v>
      </c>
      <c r="P6">
        <v>0.33333600000000002</v>
      </c>
      <c r="Q6">
        <v>0.33854899999999999</v>
      </c>
      <c r="R6">
        <v>0.32454100000000002</v>
      </c>
      <c r="S6">
        <v>0.38051600000000002</v>
      </c>
      <c r="T6">
        <v>0.32711600000000002</v>
      </c>
      <c r="U6">
        <v>0.34417399999999998</v>
      </c>
      <c r="V6">
        <v>0.35738799999999998</v>
      </c>
      <c r="W6">
        <v>0.375081</v>
      </c>
      <c r="X6">
        <v>0.323517</v>
      </c>
      <c r="Y6">
        <v>0.33035199999999998</v>
      </c>
      <c r="Z6">
        <v>0.30773899999999998</v>
      </c>
      <c r="AA6">
        <v>0.35286499999999998</v>
      </c>
      <c r="AB6">
        <v>0.29502600000000001</v>
      </c>
      <c r="AC6">
        <v>0.38136900000000001</v>
      </c>
      <c r="AD6">
        <v>0.31770199999999998</v>
      </c>
      <c r="AE6">
        <v>0.33885599999999999</v>
      </c>
      <c r="AF6">
        <v>0.256442</v>
      </c>
      <c r="AG6">
        <v>0.38720700000000002</v>
      </c>
      <c r="AH6">
        <v>0.33186599999999999</v>
      </c>
      <c r="AI6">
        <v>0.29697299999999999</v>
      </c>
      <c r="AJ6">
        <v>0.295238</v>
      </c>
      <c r="AK6">
        <v>0.32529799999999998</v>
      </c>
      <c r="AL6">
        <v>0.34198000000000001</v>
      </c>
      <c r="AM6">
        <v>0.31769700000000001</v>
      </c>
      <c r="AN6">
        <v>0.30972499999999997</v>
      </c>
      <c r="AO6">
        <v>0.30665199999999998</v>
      </c>
      <c r="AP6">
        <v>0.33985700000000002</v>
      </c>
      <c r="AQ6">
        <v>0.38354100000000002</v>
      </c>
      <c r="AR6">
        <v>0.36242999999999997</v>
      </c>
      <c r="AS6">
        <v>0.36773600000000001</v>
      </c>
      <c r="AT6">
        <v>0.29027199999999997</v>
      </c>
      <c r="AU6">
        <v>0.40139599999999998</v>
      </c>
      <c r="AV6">
        <v>0.28401500000000002</v>
      </c>
      <c r="AW6">
        <v>0.35909099999999999</v>
      </c>
      <c r="AX6">
        <v>0.36960300000000001</v>
      </c>
      <c r="AY6">
        <v>0.34637099999999998</v>
      </c>
      <c r="AZ6">
        <v>0.33062900000000001</v>
      </c>
      <c r="BA6">
        <v>0.33429399999999998</v>
      </c>
      <c r="BB6">
        <v>0.32182500000000003</v>
      </c>
      <c r="BC6">
        <v>0.334009</v>
      </c>
      <c r="BD6">
        <v>0.37432100000000001</v>
      </c>
      <c r="BE6">
        <v>0.32716000000000001</v>
      </c>
      <c r="BF6">
        <v>0.35000399999999998</v>
      </c>
      <c r="BG6">
        <v>0.37625799999999998</v>
      </c>
      <c r="BH6">
        <v>0.29483399999999998</v>
      </c>
      <c r="BI6">
        <v>0.394567</v>
      </c>
      <c r="BJ6">
        <v>0.39336700000000002</v>
      </c>
      <c r="BK6">
        <v>0.34253800000000001</v>
      </c>
      <c r="BL6">
        <v>0.36288999999999999</v>
      </c>
      <c r="BM6">
        <v>0.34514699999999998</v>
      </c>
      <c r="BN6">
        <v>0.33869700000000003</v>
      </c>
      <c r="BO6">
        <v>0.34927200000000003</v>
      </c>
      <c r="BP6">
        <v>0.27190199999999998</v>
      </c>
      <c r="BQ6">
        <v>0.28494199999999997</v>
      </c>
      <c r="BR6">
        <v>0.38767200000000002</v>
      </c>
      <c r="BS6">
        <v>0.36237399999999997</v>
      </c>
      <c r="BT6">
        <v>0.30007499999999998</v>
      </c>
      <c r="BU6">
        <v>0.29033300000000001</v>
      </c>
      <c r="BV6">
        <v>0.34296500000000002</v>
      </c>
      <c r="BW6">
        <v>0.34397100000000003</v>
      </c>
      <c r="BX6">
        <v>0.32280799999999998</v>
      </c>
      <c r="BY6">
        <v>0.37925199999999998</v>
      </c>
      <c r="BZ6">
        <v>0.30017500000000003</v>
      </c>
      <c r="CA6">
        <v>0.32516200000000001</v>
      </c>
      <c r="CB6">
        <v>0.35860700000000001</v>
      </c>
      <c r="CC6">
        <v>0.42195100000000002</v>
      </c>
      <c r="CD6">
        <v>0.306952</v>
      </c>
      <c r="CE6">
        <v>0.33251199999999997</v>
      </c>
      <c r="CF6">
        <v>0.34464400000000001</v>
      </c>
      <c r="CG6">
        <v>0.36207499999999998</v>
      </c>
      <c r="CH6">
        <v>0.34178999999999998</v>
      </c>
      <c r="CI6">
        <v>0.33432299999999998</v>
      </c>
      <c r="CJ6">
        <v>0.30144799999999999</v>
      </c>
      <c r="CK6">
        <v>0.35068300000000002</v>
      </c>
      <c r="CL6">
        <v>0.29923</v>
      </c>
      <c r="CM6">
        <v>0.35492600000000002</v>
      </c>
      <c r="CN6">
        <v>0.31248700000000001</v>
      </c>
      <c r="CO6">
        <v>0.32802199999999998</v>
      </c>
      <c r="CP6">
        <v>0.30285400000000001</v>
      </c>
      <c r="CQ6">
        <v>0.38532699999999998</v>
      </c>
      <c r="CR6">
        <v>0.37855</v>
      </c>
      <c r="CS6">
        <v>0.33197500000000002</v>
      </c>
      <c r="CT6">
        <v>0.32251600000000002</v>
      </c>
      <c r="CU6">
        <v>0.39375100000000002</v>
      </c>
      <c r="CV6">
        <v>0.32426100000000002</v>
      </c>
      <c r="CW6">
        <v>0.31308900000000001</v>
      </c>
      <c r="CX6">
        <v>0.27480700000000002</v>
      </c>
      <c r="CY6">
        <v>0.38895299999999999</v>
      </c>
      <c r="CZ6">
        <v>0.31626199999999999</v>
      </c>
      <c r="DA6">
        <v>0.35892600000000002</v>
      </c>
      <c r="DB6">
        <v>0.33852500000000002</v>
      </c>
      <c r="DC6">
        <v>0.33235799999999999</v>
      </c>
      <c r="DD6">
        <v>0.22581899999999999</v>
      </c>
      <c r="DE6">
        <v>0.29758000000000001</v>
      </c>
      <c r="DF6">
        <v>0.406553</v>
      </c>
      <c r="DG6">
        <v>0.34553</v>
      </c>
      <c r="DH6">
        <v>0.30794199999999999</v>
      </c>
      <c r="DI6">
        <v>0.36054799999999998</v>
      </c>
      <c r="DJ6">
        <v>0.36729699999999998</v>
      </c>
      <c r="DK6">
        <v>0.35093999999999997</v>
      </c>
      <c r="DL6">
        <v>0.29028300000000001</v>
      </c>
      <c r="DM6">
        <v>0.39274700000000001</v>
      </c>
      <c r="DN6">
        <v>0.38244699999999998</v>
      </c>
      <c r="DO6">
        <v>0.31941799999999998</v>
      </c>
      <c r="DP6">
        <v>0.33551799999999998</v>
      </c>
      <c r="DQ6">
        <v>0.34587499999999999</v>
      </c>
      <c r="DR6">
        <v>0.32833699999999999</v>
      </c>
      <c r="DS6">
        <v>0.30227500000000002</v>
      </c>
      <c r="DT6">
        <v>0.28524899999999997</v>
      </c>
      <c r="DU6">
        <v>0.33195799999999998</v>
      </c>
      <c r="DV6">
        <v>0.35976000000000002</v>
      </c>
      <c r="DW6">
        <v>0.41554799999999997</v>
      </c>
      <c r="DX6">
        <v>0.35769400000000001</v>
      </c>
      <c r="DY6">
        <v>0.33784399999999998</v>
      </c>
      <c r="DZ6">
        <v>0.31845200000000001</v>
      </c>
      <c r="EA6">
        <v>0.35169400000000001</v>
      </c>
      <c r="EB6">
        <v>0.361286</v>
      </c>
      <c r="EC6">
        <v>0.32479000000000002</v>
      </c>
      <c r="ED6">
        <v>0.38376900000000003</v>
      </c>
      <c r="EE6">
        <v>0.38154300000000002</v>
      </c>
      <c r="EF6">
        <v>0.35953000000000002</v>
      </c>
      <c r="EG6">
        <v>0.31875700000000001</v>
      </c>
      <c r="EH6">
        <v>0.34837699999999999</v>
      </c>
      <c r="EI6">
        <v>0.36240099999999997</v>
      </c>
      <c r="EJ6">
        <v>0.34273999999999999</v>
      </c>
      <c r="EK6">
        <v>0.30605199999999999</v>
      </c>
      <c r="EL6">
        <v>0.307612</v>
      </c>
      <c r="EM6">
        <v>0.37865500000000002</v>
      </c>
      <c r="EN6">
        <v>0.32282100000000002</v>
      </c>
      <c r="EO6">
        <v>0.35192600000000002</v>
      </c>
      <c r="EP6">
        <v>0.36418</v>
      </c>
      <c r="EQ6">
        <v>0.34945500000000002</v>
      </c>
      <c r="ER6">
        <v>0.27698499999999998</v>
      </c>
      <c r="ES6">
        <v>0.33596199999999998</v>
      </c>
      <c r="ET6">
        <v>0.27218300000000001</v>
      </c>
      <c r="EU6">
        <v>0.38468000000000002</v>
      </c>
      <c r="EV6">
        <v>0.24705099999999999</v>
      </c>
      <c r="EW6">
        <v>0.30325600000000003</v>
      </c>
      <c r="EX6">
        <v>0.29036099999999998</v>
      </c>
      <c r="EY6">
        <v>0.37811299999999998</v>
      </c>
      <c r="EZ6">
        <v>0.36381799999999997</v>
      </c>
      <c r="FA6">
        <v>0.34454600000000002</v>
      </c>
      <c r="FB6">
        <v>0.28983799999999998</v>
      </c>
      <c r="FC6">
        <v>0.34800999999999999</v>
      </c>
      <c r="FD6">
        <v>0.31781500000000001</v>
      </c>
      <c r="FE6">
        <v>0.36199300000000001</v>
      </c>
      <c r="FF6">
        <v>0.34634199999999998</v>
      </c>
      <c r="FG6">
        <v>0.36674499999999999</v>
      </c>
      <c r="FH6">
        <v>0.38901799999999997</v>
      </c>
      <c r="FI6">
        <v>0.37055399999999999</v>
      </c>
      <c r="FJ6">
        <v>0.40099099999999999</v>
      </c>
      <c r="FK6">
        <v>0.36932900000000002</v>
      </c>
      <c r="FL6">
        <v>0.29093000000000002</v>
      </c>
      <c r="FM6">
        <v>0.36331999999999998</v>
      </c>
      <c r="FN6">
        <v>0.33427800000000002</v>
      </c>
      <c r="FO6">
        <v>0.32365500000000003</v>
      </c>
      <c r="FP6">
        <v>0.33628599999999997</v>
      </c>
      <c r="FQ6">
        <v>0.33231100000000002</v>
      </c>
      <c r="FR6">
        <v>0.29749700000000001</v>
      </c>
      <c r="FS6">
        <v>0.41160099999999999</v>
      </c>
      <c r="FT6">
        <v>0.405555</v>
      </c>
      <c r="FU6">
        <v>0.33385999999999999</v>
      </c>
      <c r="FV6">
        <v>0.30454700000000001</v>
      </c>
      <c r="FW6">
        <v>0.402449</v>
      </c>
      <c r="FX6">
        <v>0.33781099999999997</v>
      </c>
      <c r="FY6">
        <v>0.35007199999999999</v>
      </c>
      <c r="FZ6">
        <v>0.28010499999999999</v>
      </c>
      <c r="GA6">
        <v>0.33589999999999998</v>
      </c>
      <c r="GB6">
        <v>0.249554</v>
      </c>
      <c r="GC6">
        <v>0.246366</v>
      </c>
      <c r="GD6">
        <v>0.3448</v>
      </c>
      <c r="GE6">
        <v>0.31056400000000001</v>
      </c>
      <c r="GF6">
        <v>0.27393400000000001</v>
      </c>
      <c r="GG6">
        <v>0.42472399999999999</v>
      </c>
      <c r="GH6">
        <v>0.35153400000000001</v>
      </c>
      <c r="GI6">
        <v>0.33000499999999999</v>
      </c>
      <c r="GJ6">
        <v>0.226297</v>
      </c>
      <c r="GK6">
        <v>0.32273000000000002</v>
      </c>
      <c r="GL6">
        <v>0.36730499999999999</v>
      </c>
      <c r="GM6">
        <v>0.38939000000000001</v>
      </c>
      <c r="GN6">
        <v>0.36186099999999999</v>
      </c>
      <c r="GO6">
        <v>0.30777199999999999</v>
      </c>
      <c r="GP6">
        <v>0.35641499999999998</v>
      </c>
      <c r="GQ6">
        <v>0.36594700000000002</v>
      </c>
      <c r="GR6">
        <v>0.31482500000000002</v>
      </c>
      <c r="GS6">
        <v>0.35823899999999997</v>
      </c>
      <c r="GT6">
        <v>0.36799900000000002</v>
      </c>
      <c r="GU6">
        <v>0.37228899999999998</v>
      </c>
      <c r="GV6">
        <v>0.33168999999999998</v>
      </c>
      <c r="GW6">
        <v>0.29298000000000002</v>
      </c>
      <c r="GX6">
        <v>0.378828</v>
      </c>
      <c r="GY6">
        <v>0.38306400000000002</v>
      </c>
      <c r="GZ6">
        <v>0.34666400000000003</v>
      </c>
      <c r="HA6">
        <v>0.33376600000000001</v>
      </c>
      <c r="HB6">
        <v>0.28995700000000002</v>
      </c>
      <c r="HC6">
        <v>0.40274100000000002</v>
      </c>
      <c r="HD6">
        <v>0.31818099999999999</v>
      </c>
      <c r="HE6">
        <v>0.35434700000000002</v>
      </c>
      <c r="HF6">
        <v>0.31306400000000001</v>
      </c>
      <c r="HG6">
        <v>0.31180799999999997</v>
      </c>
      <c r="HH6">
        <v>0.32075100000000001</v>
      </c>
      <c r="HI6">
        <v>0.32597199999999998</v>
      </c>
      <c r="HJ6">
        <v>0.37835000000000002</v>
      </c>
      <c r="HK6">
        <v>0.37462699999999999</v>
      </c>
      <c r="HL6">
        <v>0.27538099999999999</v>
      </c>
      <c r="HM6">
        <v>0.32880799999999999</v>
      </c>
      <c r="HN6">
        <v>0.29266300000000001</v>
      </c>
      <c r="HO6">
        <v>0.37556200000000001</v>
      </c>
      <c r="HP6">
        <v>0.232464</v>
      </c>
      <c r="HQ6">
        <v>0.35120200000000001</v>
      </c>
      <c r="HR6">
        <v>0.29313699999999998</v>
      </c>
      <c r="HS6">
        <v>0.32870300000000002</v>
      </c>
      <c r="HT6">
        <v>0.31934000000000001</v>
      </c>
      <c r="HU6">
        <v>0.34863300000000003</v>
      </c>
      <c r="HV6">
        <v>0.38874199999999998</v>
      </c>
      <c r="HW6">
        <v>0.32733400000000001</v>
      </c>
      <c r="HX6">
        <v>0.29117500000000002</v>
      </c>
      <c r="HY6">
        <v>0.33755800000000002</v>
      </c>
      <c r="HZ6">
        <v>0.32524599999999998</v>
      </c>
      <c r="IA6">
        <v>0.36581399999999997</v>
      </c>
      <c r="IB6">
        <v>0.32530900000000001</v>
      </c>
      <c r="IC6">
        <v>0.32309100000000002</v>
      </c>
      <c r="ID6">
        <v>0.36983500000000002</v>
      </c>
      <c r="IE6">
        <v>0.38616899999999998</v>
      </c>
      <c r="IF6">
        <v>0.35171200000000002</v>
      </c>
      <c r="IG6">
        <v>0.35356900000000002</v>
      </c>
      <c r="IH6">
        <v>0.30848799999999998</v>
      </c>
      <c r="II6">
        <v>0.38783400000000001</v>
      </c>
      <c r="IJ6">
        <v>0.32954099999999997</v>
      </c>
      <c r="IK6">
        <v>0.29443900000000001</v>
      </c>
      <c r="IL6">
        <v>0.33379199999999998</v>
      </c>
      <c r="IM6">
        <v>0.346167</v>
      </c>
      <c r="IN6">
        <v>0.30993300000000001</v>
      </c>
      <c r="IO6">
        <v>0.37731399999999998</v>
      </c>
      <c r="IP6">
        <v>0.32987100000000003</v>
      </c>
      <c r="IQ6">
        <v>0.373527</v>
      </c>
      <c r="IR6">
        <v>0.33504800000000001</v>
      </c>
      <c r="IS6">
        <v>0.29910599999999998</v>
      </c>
      <c r="IT6">
        <v>0.30712299999999998</v>
      </c>
      <c r="IU6">
        <v>0.39020199999999999</v>
      </c>
      <c r="IV6">
        <v>0.29849999999999999</v>
      </c>
      <c r="IW6">
        <v>0.342748</v>
      </c>
      <c r="IX6">
        <v>0.35095799999999999</v>
      </c>
      <c r="IY6">
        <v>0.38433099999999998</v>
      </c>
      <c r="IZ6">
        <v>0.31340099999999999</v>
      </c>
      <c r="JA6">
        <v>0.32378200000000001</v>
      </c>
      <c r="JB6">
        <v>0.30286000000000002</v>
      </c>
      <c r="JC6">
        <v>0.35586000000000001</v>
      </c>
      <c r="JD6">
        <v>0.373367</v>
      </c>
      <c r="JE6">
        <v>0.32155</v>
      </c>
      <c r="JF6">
        <v>0.388015</v>
      </c>
      <c r="JG6">
        <v>0.38955099999999998</v>
      </c>
      <c r="JH6">
        <v>0.38828400000000002</v>
      </c>
      <c r="JI6">
        <v>0.36993399999999999</v>
      </c>
      <c r="JJ6">
        <v>0.33877299999999999</v>
      </c>
      <c r="JK6">
        <v>0.37931500000000001</v>
      </c>
      <c r="JL6">
        <v>0.38018299999999999</v>
      </c>
      <c r="JM6">
        <v>0.31362099999999998</v>
      </c>
      <c r="JN6">
        <v>0.34516000000000002</v>
      </c>
      <c r="JO6">
        <v>0.38794299999999998</v>
      </c>
      <c r="JP6">
        <v>0.29246800000000001</v>
      </c>
      <c r="JQ6">
        <v>0.32417400000000002</v>
      </c>
      <c r="JR6">
        <v>0.307946</v>
      </c>
      <c r="JS6">
        <v>0.37376900000000002</v>
      </c>
      <c r="JT6">
        <v>0.301174</v>
      </c>
      <c r="JU6">
        <v>0.288408</v>
      </c>
      <c r="JV6">
        <v>0.34806399999999998</v>
      </c>
      <c r="JW6">
        <v>0.34168300000000001</v>
      </c>
      <c r="JX6">
        <v>0.29933300000000002</v>
      </c>
      <c r="JY6">
        <v>0.31412699999999999</v>
      </c>
      <c r="JZ6">
        <v>0.40049800000000002</v>
      </c>
      <c r="KA6">
        <v>0.33005899999999999</v>
      </c>
      <c r="KB6">
        <v>0.33491599999999999</v>
      </c>
      <c r="KC6">
        <v>0.34968700000000003</v>
      </c>
      <c r="KD6">
        <v>0.32422800000000002</v>
      </c>
      <c r="KE6">
        <v>0.298705</v>
      </c>
      <c r="KF6">
        <v>0.24760199999999999</v>
      </c>
      <c r="KG6">
        <v>0.35429899999999998</v>
      </c>
      <c r="KH6">
        <v>0.32290999999999997</v>
      </c>
      <c r="KI6">
        <v>0.341113</v>
      </c>
      <c r="KJ6">
        <v>0.30692399999999997</v>
      </c>
      <c r="KK6">
        <v>0.37006</v>
      </c>
      <c r="KL6">
        <v>0.38484299999999999</v>
      </c>
      <c r="KM6">
        <v>0.34587000000000001</v>
      </c>
      <c r="KN6">
        <v>0.33399699999999999</v>
      </c>
      <c r="KO6">
        <v>0.365728</v>
      </c>
      <c r="KP6">
        <v>0.37822</v>
      </c>
      <c r="KQ6">
        <v>0.35688999999999999</v>
      </c>
      <c r="KR6">
        <v>0.278528</v>
      </c>
      <c r="KS6">
        <v>0.31104199999999999</v>
      </c>
      <c r="KT6">
        <v>0.36351</v>
      </c>
      <c r="KU6">
        <v>0.34126899999999999</v>
      </c>
      <c r="KV6">
        <v>0.33431899999999998</v>
      </c>
      <c r="KW6">
        <v>0.33894600000000003</v>
      </c>
      <c r="KX6">
        <v>0.301369</v>
      </c>
      <c r="KY6">
        <v>0.36929400000000001</v>
      </c>
      <c r="KZ6">
        <v>0.319822</v>
      </c>
      <c r="LA6">
        <v>0.34114899999999998</v>
      </c>
      <c r="LB6">
        <v>1.029155</v>
      </c>
      <c r="LC6">
        <v>0.45698</v>
      </c>
      <c r="LD6">
        <v>0.33455800000000002</v>
      </c>
      <c r="LE6">
        <v>0.40592200000000001</v>
      </c>
      <c r="LF6">
        <v>0.36814599999999997</v>
      </c>
      <c r="LG6">
        <v>0.32762599999999997</v>
      </c>
      <c r="LH6">
        <v>0.32425799999999999</v>
      </c>
      <c r="LI6">
        <v>0.33785300000000001</v>
      </c>
      <c r="LJ6">
        <v>0.29334500000000002</v>
      </c>
      <c r="LK6">
        <v>0.34728100000000001</v>
      </c>
      <c r="LL6">
        <v>0.30076599999999998</v>
      </c>
      <c r="LM6">
        <v>0.35483999999999999</v>
      </c>
      <c r="LN6">
        <v>0.33890100000000001</v>
      </c>
      <c r="LO6">
        <v>0.38879799999999998</v>
      </c>
      <c r="LP6">
        <v>0.34063199999999999</v>
      </c>
      <c r="LQ6">
        <v>0.32694400000000001</v>
      </c>
      <c r="LR6">
        <v>0.36712600000000001</v>
      </c>
      <c r="LS6">
        <v>0.39317800000000003</v>
      </c>
      <c r="LT6">
        <v>0.345138</v>
      </c>
      <c r="LU6">
        <v>0.34816200000000003</v>
      </c>
      <c r="LV6">
        <v>0.31274000000000002</v>
      </c>
      <c r="LW6">
        <v>0.35112599999999999</v>
      </c>
      <c r="LX6">
        <v>0.339084</v>
      </c>
      <c r="LY6">
        <v>0.31248799999999999</v>
      </c>
      <c r="LZ6">
        <v>0.34635899999999997</v>
      </c>
      <c r="MA6">
        <v>0.37392199999999998</v>
      </c>
      <c r="MB6">
        <v>0.32816499999999998</v>
      </c>
      <c r="MC6">
        <v>0.35483900000000002</v>
      </c>
      <c r="MD6">
        <v>0.34934399999999999</v>
      </c>
      <c r="ME6">
        <v>0.38833499999999999</v>
      </c>
      <c r="MF6">
        <v>0.33806999999999998</v>
      </c>
      <c r="MG6">
        <v>0.32710699999999998</v>
      </c>
      <c r="MH6">
        <v>0.37620900000000002</v>
      </c>
      <c r="MI6">
        <v>0.33366000000000001</v>
      </c>
      <c r="MJ6">
        <v>0.250641</v>
      </c>
      <c r="MK6">
        <v>0.31848599999999999</v>
      </c>
      <c r="ML6">
        <v>0.25861299999999998</v>
      </c>
      <c r="MM6">
        <v>0.34819899999999998</v>
      </c>
      <c r="MN6">
        <v>0.31395400000000001</v>
      </c>
      <c r="MO6">
        <v>0.37347799999999998</v>
      </c>
      <c r="MP6">
        <v>0.34601199999999999</v>
      </c>
      <c r="MQ6">
        <v>0.33426099999999997</v>
      </c>
      <c r="MR6">
        <v>0.32857599999999998</v>
      </c>
      <c r="MS6">
        <v>0.40415899999999999</v>
      </c>
      <c r="MT6">
        <v>0.35288999999999998</v>
      </c>
      <c r="MU6">
        <v>0.280779</v>
      </c>
      <c r="MV6">
        <v>0.29198000000000002</v>
      </c>
      <c r="MW6">
        <v>0.39724100000000001</v>
      </c>
      <c r="MX6">
        <v>0.29589100000000002</v>
      </c>
      <c r="MY6">
        <v>0.40020899999999998</v>
      </c>
      <c r="MZ6">
        <v>0.30829000000000001</v>
      </c>
      <c r="NA6">
        <v>0.34572900000000001</v>
      </c>
      <c r="NB6">
        <v>0.31145200000000001</v>
      </c>
      <c r="NC6">
        <v>0.32760800000000001</v>
      </c>
      <c r="ND6">
        <v>0.25293500000000002</v>
      </c>
      <c r="NE6">
        <v>0.35743399999999997</v>
      </c>
      <c r="NF6">
        <v>0.32866400000000001</v>
      </c>
      <c r="NG6">
        <v>0.35784700000000003</v>
      </c>
      <c r="NH6">
        <v>0.37015999999999999</v>
      </c>
      <c r="NI6">
        <v>0.37013600000000002</v>
      </c>
      <c r="NJ6">
        <v>0.41228799999999999</v>
      </c>
      <c r="NK6">
        <v>0.38800099999999998</v>
      </c>
      <c r="NL6">
        <v>0.35444399999999998</v>
      </c>
      <c r="NM6">
        <v>0.37973299999999999</v>
      </c>
      <c r="NN6">
        <v>0.33226800000000001</v>
      </c>
      <c r="NO6">
        <v>0.44092599999999998</v>
      </c>
      <c r="NP6">
        <v>0.32040600000000002</v>
      </c>
      <c r="NQ6">
        <v>0.35448299999999999</v>
      </c>
      <c r="NR6">
        <v>0.43373499999999998</v>
      </c>
      <c r="NS6">
        <v>0.39657199999999998</v>
      </c>
      <c r="NT6">
        <v>0.35927999999999999</v>
      </c>
      <c r="NU6">
        <v>0.37882100000000002</v>
      </c>
      <c r="NV6">
        <v>0.34296100000000002</v>
      </c>
      <c r="NW6">
        <v>0.35105999999999998</v>
      </c>
      <c r="NX6">
        <v>0.26325199999999999</v>
      </c>
      <c r="NY6">
        <v>0.38222499999999998</v>
      </c>
      <c r="NZ6">
        <v>0.31233699999999998</v>
      </c>
      <c r="OA6">
        <v>0.40196500000000002</v>
      </c>
      <c r="OB6">
        <v>0.27507999999999999</v>
      </c>
      <c r="OC6">
        <v>0.35183599999999998</v>
      </c>
      <c r="OD6">
        <v>0.35502400000000001</v>
      </c>
      <c r="OE6">
        <v>0.34382200000000002</v>
      </c>
      <c r="OF6">
        <v>0.28456100000000001</v>
      </c>
      <c r="OG6">
        <v>0.394117</v>
      </c>
      <c r="OH6">
        <v>0.36415199999999998</v>
      </c>
      <c r="OI6">
        <v>0.38931300000000002</v>
      </c>
      <c r="OJ6">
        <v>0.34958299999999998</v>
      </c>
      <c r="OK6">
        <v>0.34786499999999998</v>
      </c>
      <c r="OL6">
        <v>0.35727900000000001</v>
      </c>
      <c r="OM6">
        <v>0.38714500000000002</v>
      </c>
      <c r="ON6">
        <v>0.33116899999999999</v>
      </c>
      <c r="OO6">
        <v>0.38422899999999999</v>
      </c>
      <c r="OP6">
        <v>0.37723699999999999</v>
      </c>
      <c r="OQ6">
        <v>0.39219700000000002</v>
      </c>
      <c r="OR6">
        <v>0.389936</v>
      </c>
      <c r="OS6">
        <v>0.38225399999999998</v>
      </c>
      <c r="OT6">
        <v>0.34467700000000001</v>
      </c>
      <c r="OU6">
        <v>0.41053699999999999</v>
      </c>
      <c r="OV6">
        <v>0.34189599999999998</v>
      </c>
      <c r="OW6">
        <v>0.34880499999999998</v>
      </c>
      <c r="OX6">
        <v>0.34832600000000002</v>
      </c>
      <c r="OY6">
        <v>0.43754700000000002</v>
      </c>
      <c r="OZ6">
        <v>0.36989499999999997</v>
      </c>
      <c r="PA6">
        <v>0.39807500000000001</v>
      </c>
      <c r="PB6">
        <v>0.340868</v>
      </c>
      <c r="PC6">
        <v>0.38344899999999998</v>
      </c>
      <c r="PD6">
        <v>0.31131799999999998</v>
      </c>
      <c r="PE6">
        <v>0.40133799999999997</v>
      </c>
      <c r="PF6">
        <v>0.36840099999999998</v>
      </c>
      <c r="PG6">
        <v>0.34793200000000002</v>
      </c>
      <c r="PH6">
        <v>0.33408700000000002</v>
      </c>
      <c r="PI6">
        <v>0.39288099999999998</v>
      </c>
      <c r="PJ6">
        <v>0.40775699999999998</v>
      </c>
      <c r="PK6">
        <v>0.34875099999999998</v>
      </c>
      <c r="PL6">
        <v>0.19168199999999999</v>
      </c>
      <c r="PM6">
        <v>0.36921599999999999</v>
      </c>
      <c r="PN6">
        <v>0.39125199999999999</v>
      </c>
      <c r="PO6">
        <v>0.36350700000000002</v>
      </c>
      <c r="PP6">
        <v>0.33174900000000002</v>
      </c>
      <c r="PQ6">
        <v>0.41098800000000002</v>
      </c>
      <c r="PR6">
        <v>0.34910400000000003</v>
      </c>
      <c r="PS6">
        <v>0.40959299999999998</v>
      </c>
      <c r="PT6">
        <v>0.36897799999999997</v>
      </c>
      <c r="PU6">
        <v>0.35882199999999997</v>
      </c>
      <c r="PV6">
        <v>0.334984</v>
      </c>
      <c r="PW6">
        <v>0.41622500000000001</v>
      </c>
      <c r="PX6">
        <v>0.373608</v>
      </c>
      <c r="PY6">
        <v>0.34783199999999997</v>
      </c>
      <c r="PZ6">
        <v>0.33125399999999999</v>
      </c>
      <c r="QA6">
        <v>0.37088700000000002</v>
      </c>
      <c r="QB6">
        <v>0.35779899999999998</v>
      </c>
      <c r="QC6">
        <v>0.39608399999999999</v>
      </c>
      <c r="QD6">
        <v>0.34245900000000001</v>
      </c>
      <c r="QE6">
        <v>0.36107</v>
      </c>
      <c r="QF6">
        <v>0.38800600000000002</v>
      </c>
      <c r="QG6">
        <v>0.33935500000000002</v>
      </c>
      <c r="QH6">
        <v>0.412358</v>
      </c>
      <c r="QI6">
        <v>0.24184</v>
      </c>
      <c r="QJ6">
        <v>0.28514</v>
      </c>
      <c r="QK6">
        <v>0.40430199999999999</v>
      </c>
      <c r="QL6">
        <v>0.35964099999999999</v>
      </c>
      <c r="QM6">
        <v>0.36217899999999997</v>
      </c>
      <c r="QN6">
        <v>0.43488700000000002</v>
      </c>
      <c r="QO6">
        <v>0.37004999999999999</v>
      </c>
      <c r="QP6">
        <v>0.341416</v>
      </c>
      <c r="QQ6">
        <v>0.36838700000000002</v>
      </c>
      <c r="QR6">
        <v>0.27206900000000001</v>
      </c>
      <c r="QS6">
        <v>0.34787800000000002</v>
      </c>
      <c r="QT6">
        <v>0.42374000000000001</v>
      </c>
      <c r="QU6">
        <v>0.38834800000000003</v>
      </c>
      <c r="QV6">
        <v>0.31004799999999999</v>
      </c>
      <c r="QW6">
        <v>0.36640600000000001</v>
      </c>
      <c r="QX6">
        <v>0.25834200000000002</v>
      </c>
      <c r="QY6">
        <v>0.32137700000000002</v>
      </c>
      <c r="QZ6">
        <v>0.40094299999999999</v>
      </c>
      <c r="RA6">
        <v>0.35331099999999999</v>
      </c>
      <c r="RB6">
        <v>0.33504899999999999</v>
      </c>
      <c r="RC6">
        <v>0.38907799999999998</v>
      </c>
      <c r="RD6">
        <v>0.42513600000000001</v>
      </c>
      <c r="RE6">
        <v>0.38158500000000001</v>
      </c>
      <c r="RF6">
        <v>0.32134699999999999</v>
      </c>
      <c r="RG6">
        <v>0.42666300000000001</v>
      </c>
      <c r="RH6">
        <v>0.36499999999999999</v>
      </c>
      <c r="RI6">
        <v>0.35132200000000002</v>
      </c>
      <c r="RJ6">
        <v>0.35880699999999999</v>
      </c>
      <c r="RK6">
        <v>0.396704</v>
      </c>
      <c r="RL6">
        <v>0.35225000000000001</v>
      </c>
      <c r="RM6">
        <v>0.37406899999999998</v>
      </c>
      <c r="RN6">
        <v>0.35996699999999998</v>
      </c>
      <c r="RO6">
        <v>0.37222100000000002</v>
      </c>
      <c r="RP6">
        <v>0.39727099999999999</v>
      </c>
      <c r="RQ6">
        <v>0.34734799999999999</v>
      </c>
      <c r="RR6">
        <v>0.31904399999999999</v>
      </c>
      <c r="RS6">
        <v>0.38787199999999999</v>
      </c>
      <c r="RT6">
        <v>0.28068799999999999</v>
      </c>
      <c r="RU6">
        <v>0.26587100000000002</v>
      </c>
      <c r="RV6">
        <v>0.36610700000000002</v>
      </c>
      <c r="RW6">
        <v>0.34541100000000002</v>
      </c>
      <c r="RX6">
        <v>0.370724</v>
      </c>
      <c r="RY6">
        <v>0.38345899999999999</v>
      </c>
      <c r="RZ6">
        <v>0.319965</v>
      </c>
      <c r="SA6">
        <v>0.36134699999999997</v>
      </c>
      <c r="SB6">
        <v>0.23431299999999999</v>
      </c>
      <c r="SC6">
        <v>0.348024</v>
      </c>
      <c r="SD6">
        <v>0.38916699999999999</v>
      </c>
      <c r="SE6">
        <v>0.382023</v>
      </c>
      <c r="SF6">
        <v>0.355491</v>
      </c>
      <c r="SG6">
        <v>0.33144600000000002</v>
      </c>
      <c r="SH6">
        <v>0.39455800000000002</v>
      </c>
      <c r="SI6">
        <v>0.40585300000000002</v>
      </c>
      <c r="SJ6">
        <v>0.38442900000000002</v>
      </c>
      <c r="SK6">
        <v>0.33091799999999999</v>
      </c>
      <c r="SL6">
        <v>0.33789000000000002</v>
      </c>
      <c r="SM6">
        <v>0.38713199999999998</v>
      </c>
      <c r="SN6">
        <v>0.298064</v>
      </c>
      <c r="SO6">
        <v>0.31735200000000002</v>
      </c>
      <c r="SP6">
        <v>0.36227300000000001</v>
      </c>
      <c r="SQ6">
        <v>0.389289</v>
      </c>
      <c r="SR6">
        <v>0.33198299999999997</v>
      </c>
      <c r="SS6">
        <v>0.373863</v>
      </c>
      <c r="ST6">
        <v>0.38180399999999998</v>
      </c>
      <c r="SU6">
        <v>0.41955799999999999</v>
      </c>
      <c r="SV6">
        <v>0.34892499999999999</v>
      </c>
      <c r="SW6">
        <v>0.42410399999999998</v>
      </c>
      <c r="SX6">
        <v>0.34820600000000002</v>
      </c>
      <c r="SY6">
        <v>0.40099099999999999</v>
      </c>
      <c r="SZ6">
        <v>0.31767899999999999</v>
      </c>
      <c r="TA6">
        <v>0.36862200000000001</v>
      </c>
      <c r="TB6">
        <v>0.34075699999999998</v>
      </c>
      <c r="TC6">
        <v>0.37718299999999999</v>
      </c>
      <c r="TD6">
        <v>0.28792499999999999</v>
      </c>
      <c r="TE6">
        <v>0.30185099999999998</v>
      </c>
      <c r="TF6">
        <v>0.32902500000000001</v>
      </c>
      <c r="TG6">
        <v>0.39915499999999998</v>
      </c>
      <c r="TH6">
        <v>0.29831299999999999</v>
      </c>
      <c r="TI6">
        <v>0.43382300000000001</v>
      </c>
      <c r="TJ6">
        <v>0.39903899999999998</v>
      </c>
      <c r="TK6">
        <v>0.37220500000000001</v>
      </c>
      <c r="TL6">
        <v>0.30394599999999999</v>
      </c>
      <c r="TM6">
        <v>0.38076599999999999</v>
      </c>
      <c r="TN6">
        <v>0.32247399999999998</v>
      </c>
      <c r="TO6">
        <v>0.31776900000000002</v>
      </c>
      <c r="TP6">
        <v>0.250496</v>
      </c>
      <c r="TQ6">
        <v>0.35695199999999999</v>
      </c>
      <c r="TR6">
        <v>0.299427</v>
      </c>
      <c r="TS6">
        <v>0.41279300000000002</v>
      </c>
      <c r="TT6">
        <v>0.28728199999999998</v>
      </c>
      <c r="TU6">
        <v>0.28005999999999998</v>
      </c>
      <c r="TV6">
        <v>0.315554</v>
      </c>
      <c r="TW6">
        <v>0.39074399999999998</v>
      </c>
      <c r="TX6">
        <v>0.32047500000000001</v>
      </c>
      <c r="TY6">
        <v>0.37963200000000002</v>
      </c>
      <c r="TZ6">
        <v>0.28385100000000002</v>
      </c>
      <c r="UA6">
        <v>0.353126</v>
      </c>
      <c r="UB6">
        <v>0.28184599999999999</v>
      </c>
      <c r="UC6">
        <v>0.34718199999999999</v>
      </c>
      <c r="UD6">
        <v>0.402945</v>
      </c>
      <c r="UE6">
        <v>0.43442500000000001</v>
      </c>
      <c r="UF6">
        <v>0.25685799999999998</v>
      </c>
      <c r="UG6">
        <v>0.31438500000000003</v>
      </c>
      <c r="UH6">
        <v>0.418765</v>
      </c>
      <c r="UI6">
        <v>0.38653900000000002</v>
      </c>
      <c r="UJ6">
        <v>0.27674100000000001</v>
      </c>
      <c r="UK6">
        <v>0.30162099999999997</v>
      </c>
      <c r="UL6">
        <v>0.37235699999999999</v>
      </c>
      <c r="UM6">
        <v>0.38103999999999999</v>
      </c>
      <c r="UN6">
        <v>0.407883</v>
      </c>
      <c r="UO6">
        <v>0.424792</v>
      </c>
      <c r="UP6">
        <v>0.34368399999999999</v>
      </c>
      <c r="UQ6">
        <v>0.33870899999999998</v>
      </c>
      <c r="UR6">
        <v>0.29172999999999999</v>
      </c>
      <c r="US6">
        <v>0.32443899999999998</v>
      </c>
      <c r="UT6">
        <v>0.34551599999999999</v>
      </c>
      <c r="UU6">
        <v>0.38694800000000001</v>
      </c>
      <c r="UV6">
        <v>0.31468800000000002</v>
      </c>
      <c r="UW6">
        <v>0.37535600000000002</v>
      </c>
      <c r="UX6">
        <v>0.32274599999999998</v>
      </c>
      <c r="UY6">
        <v>0.33451399999999998</v>
      </c>
      <c r="UZ6">
        <v>0.26369799999999999</v>
      </c>
      <c r="VA6">
        <v>0.39576699999999998</v>
      </c>
      <c r="VB6">
        <v>0.31972600000000001</v>
      </c>
      <c r="VC6">
        <v>0.41822599999999999</v>
      </c>
      <c r="VD6">
        <v>0.37730599999999997</v>
      </c>
      <c r="VE6">
        <v>0.37088100000000002</v>
      </c>
      <c r="VF6">
        <v>0.37034400000000001</v>
      </c>
      <c r="VG6">
        <v>0.47198499999999999</v>
      </c>
      <c r="VH6">
        <v>0.386903</v>
      </c>
      <c r="VI6">
        <v>0.31896799999999997</v>
      </c>
      <c r="VJ6">
        <v>0.39962199999999998</v>
      </c>
      <c r="VK6">
        <v>0.41383399999999998</v>
      </c>
      <c r="VL6">
        <v>0.35206399999999999</v>
      </c>
      <c r="VM6">
        <v>0.43287399999999998</v>
      </c>
      <c r="VN6">
        <v>0.36954300000000001</v>
      </c>
      <c r="VO6">
        <v>0.36714999999999998</v>
      </c>
      <c r="VP6">
        <v>0.40945199999999998</v>
      </c>
      <c r="VQ6">
        <v>0.40690399999999999</v>
      </c>
      <c r="VR6">
        <v>0.40307999999999999</v>
      </c>
      <c r="VS6">
        <v>0.39996599999999999</v>
      </c>
      <c r="VT6">
        <v>0.40387200000000001</v>
      </c>
      <c r="VU6">
        <v>0.394426</v>
      </c>
      <c r="VV6">
        <v>0.37397999999999998</v>
      </c>
      <c r="VW6">
        <v>0.39938400000000002</v>
      </c>
      <c r="VX6">
        <v>0.27256399999999997</v>
      </c>
      <c r="VY6">
        <v>0.395644</v>
      </c>
      <c r="VZ6">
        <v>0.408605</v>
      </c>
      <c r="WA6">
        <v>0.37365700000000002</v>
      </c>
      <c r="WB6">
        <v>0.31436799999999998</v>
      </c>
      <c r="WC6">
        <v>0.28867199999999998</v>
      </c>
      <c r="WD6">
        <v>0.383324</v>
      </c>
      <c r="WE6">
        <v>0.35897600000000002</v>
      </c>
      <c r="WF6">
        <v>0.36954399999999998</v>
      </c>
      <c r="WG6">
        <v>0.39595599999999997</v>
      </c>
      <c r="WH6">
        <v>0.37695499999999998</v>
      </c>
      <c r="WI6">
        <v>0.40360400000000002</v>
      </c>
      <c r="WJ6">
        <v>0.32011299999999998</v>
      </c>
      <c r="WK6">
        <v>0.45233899999999999</v>
      </c>
      <c r="WL6">
        <v>0.34082200000000001</v>
      </c>
      <c r="WM6">
        <v>0.35089399999999998</v>
      </c>
      <c r="WN6">
        <v>0.379388</v>
      </c>
      <c r="WO6">
        <v>0.417626</v>
      </c>
      <c r="WP6">
        <v>0.349636</v>
      </c>
      <c r="WQ6">
        <v>0.390704</v>
      </c>
      <c r="WR6">
        <v>0.36935200000000001</v>
      </c>
      <c r="WS6">
        <v>0.33957700000000002</v>
      </c>
      <c r="WT6">
        <v>0.37916299999999997</v>
      </c>
      <c r="WU6">
        <v>0.36504999999999999</v>
      </c>
      <c r="WV6">
        <v>0.33316400000000002</v>
      </c>
      <c r="WW6">
        <v>0.370643</v>
      </c>
      <c r="WX6">
        <v>0.37368699999999999</v>
      </c>
      <c r="WY6">
        <v>0.41965799999999998</v>
      </c>
      <c r="WZ6">
        <v>0.349055</v>
      </c>
      <c r="XA6">
        <v>0.37134600000000001</v>
      </c>
      <c r="XB6">
        <v>0.43809599999999999</v>
      </c>
      <c r="XC6">
        <v>0.38944000000000001</v>
      </c>
      <c r="XD6">
        <v>0.344945</v>
      </c>
      <c r="XE6">
        <v>0.40193600000000002</v>
      </c>
      <c r="XF6">
        <v>0.35077599999999998</v>
      </c>
      <c r="XG6">
        <v>0.37041200000000002</v>
      </c>
      <c r="XH6">
        <v>0.34858600000000001</v>
      </c>
      <c r="XI6">
        <v>0.40793000000000001</v>
      </c>
      <c r="XJ6">
        <v>0.32144299999999998</v>
      </c>
      <c r="XK6">
        <v>0.398617</v>
      </c>
      <c r="XL6">
        <v>0.277638</v>
      </c>
      <c r="XM6">
        <v>0.34088600000000002</v>
      </c>
      <c r="XN6">
        <v>0.37950499999999998</v>
      </c>
      <c r="XO6">
        <v>0.333588</v>
      </c>
      <c r="XP6">
        <v>0.28470499999999999</v>
      </c>
      <c r="XQ6">
        <v>0.32547999999999999</v>
      </c>
      <c r="XR6">
        <v>0.37402999999999997</v>
      </c>
      <c r="XS6">
        <v>0.37782199999999999</v>
      </c>
      <c r="XT6">
        <v>0.23594399999999999</v>
      </c>
      <c r="XU6">
        <v>0.35079300000000002</v>
      </c>
      <c r="XV6">
        <v>0.34217399999999998</v>
      </c>
      <c r="XW6">
        <v>0.37816100000000002</v>
      </c>
      <c r="XX6">
        <v>0.36177500000000001</v>
      </c>
      <c r="XY6">
        <v>0.36079499999999998</v>
      </c>
      <c r="XZ6">
        <v>0.36335000000000001</v>
      </c>
      <c r="YA6">
        <v>0.35313299999999997</v>
      </c>
      <c r="YB6">
        <v>0.30332700000000001</v>
      </c>
      <c r="YC6">
        <v>0.32495099999999999</v>
      </c>
      <c r="YD6">
        <v>0.37066700000000002</v>
      </c>
      <c r="YE6">
        <v>0.37362000000000001</v>
      </c>
      <c r="YF6">
        <v>0.35620400000000002</v>
      </c>
      <c r="YG6">
        <v>0.35379500000000003</v>
      </c>
      <c r="YH6">
        <v>0.36450900000000003</v>
      </c>
      <c r="YI6">
        <v>0.38032899999999997</v>
      </c>
      <c r="YJ6">
        <v>0.32235999999999998</v>
      </c>
      <c r="YK6">
        <v>0.38393500000000003</v>
      </c>
      <c r="YL6">
        <v>0.42969299999999999</v>
      </c>
      <c r="YM6">
        <v>0.39343699999999998</v>
      </c>
      <c r="YN6">
        <v>0.28185199999999999</v>
      </c>
      <c r="YO6">
        <v>0.33381699999999997</v>
      </c>
      <c r="YP6">
        <v>0.40153800000000001</v>
      </c>
      <c r="YQ6">
        <v>0.387766</v>
      </c>
      <c r="YR6">
        <v>0.30799399999999999</v>
      </c>
      <c r="YS6">
        <v>0.40770000000000001</v>
      </c>
      <c r="YT6">
        <v>0.33667200000000003</v>
      </c>
      <c r="YU6">
        <v>0.35102699999999998</v>
      </c>
      <c r="YV6">
        <v>0.28211199999999997</v>
      </c>
      <c r="YW6">
        <v>0.35597800000000002</v>
      </c>
      <c r="YX6">
        <v>0.34735700000000003</v>
      </c>
      <c r="YY6">
        <v>0.36327399999999999</v>
      </c>
      <c r="YZ6">
        <v>0.29646299999999998</v>
      </c>
      <c r="ZA6">
        <v>0.38428600000000002</v>
      </c>
      <c r="ZB6">
        <v>0.34610099999999999</v>
      </c>
      <c r="ZC6">
        <v>0.42247000000000001</v>
      </c>
      <c r="ZD6">
        <v>0.34520299999999998</v>
      </c>
      <c r="ZE6">
        <v>0.37395699999999998</v>
      </c>
      <c r="ZF6">
        <v>0.31989600000000001</v>
      </c>
      <c r="ZG6">
        <v>0.42923899999999998</v>
      </c>
      <c r="ZH6">
        <v>0.35049400000000003</v>
      </c>
      <c r="ZI6">
        <v>0.33876299999999998</v>
      </c>
      <c r="ZJ6">
        <v>0.37950400000000001</v>
      </c>
      <c r="ZK6">
        <v>0.40668599999999999</v>
      </c>
      <c r="ZL6">
        <v>0.35164499999999999</v>
      </c>
      <c r="ZM6">
        <v>0.36841000000000002</v>
      </c>
      <c r="ZN6">
        <v>0.36679299999999998</v>
      </c>
      <c r="ZO6">
        <v>0.43004300000000001</v>
      </c>
      <c r="ZP6">
        <v>0.32571800000000001</v>
      </c>
      <c r="ZQ6">
        <v>0.36398000000000003</v>
      </c>
      <c r="ZR6">
        <v>0.36504399999999998</v>
      </c>
      <c r="ZS6">
        <v>0.365317</v>
      </c>
      <c r="ZT6">
        <v>0.36296499999999998</v>
      </c>
      <c r="ZU6">
        <v>0.342339</v>
      </c>
      <c r="ZV6">
        <v>0.37098799999999998</v>
      </c>
      <c r="ZW6">
        <v>0.36179499999999998</v>
      </c>
      <c r="ZX6">
        <v>0.26357599999999998</v>
      </c>
      <c r="ZY6">
        <v>0.32896799999999998</v>
      </c>
      <c r="ZZ6">
        <v>0.37154999999999999</v>
      </c>
      <c r="AAA6">
        <v>0.31017800000000001</v>
      </c>
      <c r="AAB6">
        <v>0.24859200000000001</v>
      </c>
      <c r="AAC6">
        <v>0.34659099999999998</v>
      </c>
      <c r="AAD6">
        <v>0.37974999999999998</v>
      </c>
      <c r="AAE6">
        <v>0.39485900000000002</v>
      </c>
      <c r="AAF6">
        <v>0.31562699999999999</v>
      </c>
      <c r="AAG6">
        <v>0.31326700000000002</v>
      </c>
      <c r="AAH6">
        <v>0.403169</v>
      </c>
      <c r="AAI6">
        <v>0.26381300000000002</v>
      </c>
      <c r="AAJ6">
        <v>0.26046900000000001</v>
      </c>
      <c r="AAK6">
        <v>0.365811</v>
      </c>
      <c r="AAL6">
        <v>0.32528600000000002</v>
      </c>
      <c r="AAM6">
        <v>0.40454099999999998</v>
      </c>
      <c r="AAN6">
        <v>0.349296</v>
      </c>
      <c r="AAO6">
        <v>0.33671800000000002</v>
      </c>
      <c r="AAP6">
        <v>0.32340099999999999</v>
      </c>
      <c r="AAQ6">
        <v>0.42929200000000001</v>
      </c>
      <c r="AAR6">
        <v>0.288356</v>
      </c>
      <c r="AAS6">
        <v>0.35721900000000001</v>
      </c>
      <c r="AAT6">
        <v>0.41944399999999998</v>
      </c>
      <c r="AAU6">
        <v>0.42219299999999998</v>
      </c>
      <c r="AAV6">
        <v>0.38785599999999998</v>
      </c>
      <c r="AAW6">
        <v>0.34926699999999999</v>
      </c>
      <c r="AAX6">
        <v>0.39892</v>
      </c>
      <c r="AAY6">
        <v>0.44328400000000001</v>
      </c>
      <c r="AAZ6">
        <v>0.33756399999999998</v>
      </c>
      <c r="ABA6">
        <v>0.34107100000000001</v>
      </c>
      <c r="ABB6">
        <v>0.359149</v>
      </c>
      <c r="ABC6">
        <v>0.371199</v>
      </c>
      <c r="ABD6">
        <v>0.40127600000000002</v>
      </c>
      <c r="ABE6">
        <v>0.37324400000000002</v>
      </c>
      <c r="ABF6">
        <v>0.29227999999999998</v>
      </c>
      <c r="ABG6">
        <v>0.36421199999999998</v>
      </c>
      <c r="ABH6">
        <v>0.372558</v>
      </c>
      <c r="ABI6">
        <v>0.42827199999999999</v>
      </c>
      <c r="ABJ6">
        <v>0.35786600000000002</v>
      </c>
      <c r="ABK6">
        <v>0.36306300000000002</v>
      </c>
      <c r="ABL6">
        <v>0.29789100000000002</v>
      </c>
      <c r="ABM6">
        <v>0.35936499999999999</v>
      </c>
      <c r="ABN6">
        <v>0.34819499999999998</v>
      </c>
      <c r="ABO6">
        <v>0.36720399999999997</v>
      </c>
      <c r="ABP6">
        <v>0.33876400000000001</v>
      </c>
      <c r="ABQ6">
        <v>0.35165299999999999</v>
      </c>
      <c r="ABR6">
        <v>0.39436700000000002</v>
      </c>
      <c r="ABS6">
        <v>0.376276</v>
      </c>
      <c r="ABT6">
        <v>0.32282699999999998</v>
      </c>
      <c r="ABU6">
        <v>0.34306500000000001</v>
      </c>
      <c r="ABV6">
        <v>0.36326399999999998</v>
      </c>
      <c r="ABW6">
        <v>0.37832700000000002</v>
      </c>
      <c r="ABX6">
        <v>0.35980400000000001</v>
      </c>
      <c r="ABY6">
        <v>0.383102</v>
      </c>
      <c r="ABZ6">
        <v>0.33904899999999999</v>
      </c>
      <c r="ACA6">
        <v>0.347414</v>
      </c>
      <c r="ACB6">
        <v>0.35362399999999999</v>
      </c>
      <c r="ACC6">
        <v>0.33916800000000003</v>
      </c>
      <c r="ACD6">
        <v>0.38095400000000001</v>
      </c>
      <c r="ACE6">
        <v>0.36712800000000001</v>
      </c>
      <c r="ACF6">
        <v>0.34104499999999999</v>
      </c>
      <c r="ACG6">
        <v>0.43751200000000001</v>
      </c>
      <c r="ACH6">
        <v>0.37948199999999999</v>
      </c>
      <c r="ACI6">
        <v>0.34805799999999998</v>
      </c>
      <c r="ACJ6">
        <v>0.27377000000000001</v>
      </c>
      <c r="ACK6">
        <v>0.40460000000000002</v>
      </c>
      <c r="ACL6">
        <v>0.35398099999999999</v>
      </c>
      <c r="ACM6">
        <v>0.39561000000000002</v>
      </c>
      <c r="ACN6">
        <v>0.26882299999999998</v>
      </c>
      <c r="ACO6">
        <v>0.34620899999999999</v>
      </c>
      <c r="ACP6">
        <v>0.37569599999999997</v>
      </c>
      <c r="ACQ6">
        <v>0.36887700000000001</v>
      </c>
      <c r="ACR6">
        <v>0.33414100000000002</v>
      </c>
      <c r="ACS6">
        <v>0.353265</v>
      </c>
      <c r="ACT6">
        <v>0.33519599999999999</v>
      </c>
      <c r="ACU6">
        <v>0.41491899999999998</v>
      </c>
      <c r="ACV6">
        <v>0.31961000000000001</v>
      </c>
      <c r="ACW6">
        <v>0.39840599999999998</v>
      </c>
      <c r="ACX6">
        <v>0.34239399999999998</v>
      </c>
      <c r="ACY6">
        <v>0.407833</v>
      </c>
      <c r="ACZ6">
        <v>0.388434</v>
      </c>
      <c r="ADA6">
        <v>0.34141700000000003</v>
      </c>
      <c r="ADB6">
        <v>0.42477399999999998</v>
      </c>
      <c r="ADC6">
        <v>0.37368899999999999</v>
      </c>
      <c r="ADD6">
        <v>0.39918799999999999</v>
      </c>
      <c r="ADE6">
        <v>0.39488499999999999</v>
      </c>
      <c r="ADF6">
        <v>0.35657499999999998</v>
      </c>
      <c r="ADG6">
        <v>0.42276999999999998</v>
      </c>
      <c r="ADH6">
        <v>0.34219100000000002</v>
      </c>
      <c r="ADI6">
        <v>0.35176400000000002</v>
      </c>
      <c r="ADJ6">
        <v>0.35570400000000002</v>
      </c>
      <c r="ADK6">
        <v>0.41405599999999998</v>
      </c>
      <c r="ADL6">
        <v>0.34422599999999998</v>
      </c>
      <c r="ADM6">
        <v>0.32018099999999999</v>
      </c>
      <c r="ADN6">
        <v>0.31320999999999999</v>
      </c>
      <c r="ADO6">
        <v>0.358902</v>
      </c>
      <c r="ADP6">
        <v>0.37475700000000001</v>
      </c>
      <c r="ADQ6">
        <v>0.34413100000000002</v>
      </c>
      <c r="ADR6">
        <v>0.36974099999999999</v>
      </c>
      <c r="ADS6">
        <v>0.35956300000000002</v>
      </c>
      <c r="ADT6">
        <v>0.28667700000000002</v>
      </c>
      <c r="ADU6">
        <v>0.358879</v>
      </c>
      <c r="ADV6">
        <v>0.30524499999999999</v>
      </c>
      <c r="ADW6">
        <v>0.39863500000000002</v>
      </c>
      <c r="ADX6">
        <v>0.30426199999999998</v>
      </c>
      <c r="ADY6">
        <v>0.362288</v>
      </c>
      <c r="ADZ6">
        <v>0.346028</v>
      </c>
      <c r="AEA6">
        <v>0.38652999999999998</v>
      </c>
      <c r="AEB6">
        <v>0.297435</v>
      </c>
      <c r="AEC6">
        <v>0.24060799999999999</v>
      </c>
      <c r="AED6">
        <v>0.33398099999999997</v>
      </c>
      <c r="AEE6">
        <v>0.41139399999999998</v>
      </c>
      <c r="AEF6">
        <v>0.38231999999999999</v>
      </c>
      <c r="AEG6">
        <v>0.33623399999999998</v>
      </c>
      <c r="AEH6">
        <v>0.37556400000000001</v>
      </c>
      <c r="AEI6">
        <v>0.41839300000000001</v>
      </c>
      <c r="AEJ6">
        <v>0.40266099999999999</v>
      </c>
      <c r="AEK6">
        <v>0.34485500000000002</v>
      </c>
      <c r="AEL6">
        <v>0.41394300000000001</v>
      </c>
      <c r="AEM6">
        <v>0.38757000000000003</v>
      </c>
      <c r="AEN6">
        <v>0.43729600000000002</v>
      </c>
      <c r="AEO6">
        <v>0.31634600000000002</v>
      </c>
      <c r="AEP6">
        <v>0.36400300000000002</v>
      </c>
      <c r="AEQ6">
        <v>0.39831699999999998</v>
      </c>
      <c r="AER6">
        <v>0.38254500000000002</v>
      </c>
      <c r="AES6">
        <v>0.40729199999999999</v>
      </c>
      <c r="AET6">
        <v>0.39703500000000003</v>
      </c>
      <c r="AEU6">
        <v>0.36720199999999997</v>
      </c>
      <c r="AEV6">
        <v>0.29722599999999999</v>
      </c>
      <c r="AEW6">
        <v>0.39551199999999997</v>
      </c>
      <c r="AEX6">
        <v>0.349221</v>
      </c>
      <c r="AEY6">
        <v>0.31562000000000001</v>
      </c>
      <c r="AEZ6">
        <v>0.284862</v>
      </c>
      <c r="AFA6">
        <v>0.263459</v>
      </c>
      <c r="AFB6">
        <v>0.28470600000000001</v>
      </c>
      <c r="AFC6">
        <v>0.35931600000000002</v>
      </c>
      <c r="AFD6">
        <v>0.30114099999999999</v>
      </c>
      <c r="AFE6">
        <v>0.31837700000000002</v>
      </c>
      <c r="AFF6">
        <v>0.40014300000000003</v>
      </c>
      <c r="AFG6">
        <v>0.29636299999999999</v>
      </c>
      <c r="AFH6">
        <v>0.239702</v>
      </c>
      <c r="AFI6">
        <v>0.39182299999999998</v>
      </c>
      <c r="AFJ6">
        <v>0.36477100000000001</v>
      </c>
      <c r="AFK6">
        <v>0.40988999999999998</v>
      </c>
      <c r="AFL6">
        <v>0.32746700000000001</v>
      </c>
      <c r="AFM6">
        <v>0.43091299999999999</v>
      </c>
      <c r="AFN6">
        <v>0.38095400000000001</v>
      </c>
      <c r="AFO6">
        <v>0.41198499999999999</v>
      </c>
      <c r="AFP6">
        <v>0.36995699999999998</v>
      </c>
      <c r="AFQ6">
        <v>0.37414799999999998</v>
      </c>
      <c r="AFR6">
        <v>0.38797300000000001</v>
      </c>
      <c r="AFS6">
        <v>0.36351099999999997</v>
      </c>
      <c r="AFT6">
        <v>0.33307300000000001</v>
      </c>
      <c r="AFU6">
        <v>0.34788999999999998</v>
      </c>
      <c r="AFV6">
        <v>0.35526000000000002</v>
      </c>
      <c r="AFW6">
        <v>0.40805599999999997</v>
      </c>
      <c r="AFX6">
        <v>0.31188500000000002</v>
      </c>
      <c r="AFY6">
        <v>0.36396699999999998</v>
      </c>
      <c r="AFZ6">
        <v>0.42305900000000002</v>
      </c>
      <c r="AGA6">
        <v>0.348051</v>
      </c>
      <c r="AGB6">
        <v>0.35392200000000001</v>
      </c>
      <c r="AGC6">
        <v>0.353468</v>
      </c>
      <c r="AGD6">
        <v>0.36624600000000002</v>
      </c>
      <c r="AGE6">
        <v>0.31675999999999999</v>
      </c>
      <c r="AGF6">
        <v>0.25869500000000001</v>
      </c>
      <c r="AGG6">
        <v>0.42815799999999998</v>
      </c>
      <c r="AGH6">
        <v>0.304564</v>
      </c>
      <c r="AGI6">
        <v>0.33729300000000001</v>
      </c>
      <c r="AGJ6">
        <v>0.36431200000000002</v>
      </c>
      <c r="AGK6">
        <v>0.33610499999999999</v>
      </c>
      <c r="AGL6">
        <v>0.29566900000000002</v>
      </c>
      <c r="AGM6">
        <v>0.390901</v>
      </c>
      <c r="AGN6">
        <v>0.319938</v>
      </c>
      <c r="AGO6">
        <v>0.34816900000000001</v>
      </c>
      <c r="AGP6">
        <v>0.44691900000000001</v>
      </c>
      <c r="AGQ6">
        <v>0.366622</v>
      </c>
      <c r="AGR6">
        <v>0.33337299999999997</v>
      </c>
      <c r="AGS6">
        <v>0.34889100000000001</v>
      </c>
      <c r="AGT6">
        <v>0.31154500000000002</v>
      </c>
      <c r="AGU6">
        <v>0.30043900000000001</v>
      </c>
      <c r="AGV6">
        <v>0.37185699999999999</v>
      </c>
      <c r="AGW6">
        <v>0.36421300000000001</v>
      </c>
      <c r="AGX6">
        <v>0.38695200000000002</v>
      </c>
      <c r="AGY6">
        <v>0.33881</v>
      </c>
      <c r="AGZ6">
        <v>0.26000099999999998</v>
      </c>
      <c r="AHA6">
        <v>0.33677800000000002</v>
      </c>
      <c r="AHB6">
        <v>0.42056300000000002</v>
      </c>
      <c r="AHC6">
        <v>0.36560199999999998</v>
      </c>
      <c r="AHD6">
        <v>0.37952999999999998</v>
      </c>
      <c r="AHE6">
        <v>0.372917</v>
      </c>
      <c r="AHF6">
        <v>0.394457</v>
      </c>
      <c r="AHG6">
        <v>0.38570399999999999</v>
      </c>
      <c r="AHH6">
        <v>0.34772799999999998</v>
      </c>
      <c r="AHI6">
        <v>0.39255299999999999</v>
      </c>
      <c r="AHJ6">
        <v>0.32918900000000001</v>
      </c>
      <c r="AHK6">
        <v>0.438276</v>
      </c>
      <c r="AHL6">
        <v>0.32282</v>
      </c>
      <c r="AHM6">
        <v>0.30885899999999999</v>
      </c>
      <c r="AHN6">
        <v>0.32407799999999998</v>
      </c>
      <c r="AHO6">
        <v>0.40956799999999999</v>
      </c>
      <c r="AHP6">
        <v>0.36529400000000001</v>
      </c>
      <c r="AHQ6">
        <v>0.34928199999999998</v>
      </c>
      <c r="AHR6">
        <v>0.39926</v>
      </c>
      <c r="AHS6">
        <v>0.38612200000000002</v>
      </c>
      <c r="AHT6">
        <v>0.29158099999999998</v>
      </c>
      <c r="AHU6">
        <v>0.38157600000000003</v>
      </c>
      <c r="AHV6">
        <v>0.305871</v>
      </c>
      <c r="AHW6">
        <v>0.31229499999999999</v>
      </c>
      <c r="AHX6">
        <v>0.25325399999999998</v>
      </c>
      <c r="AHY6">
        <v>0.325517</v>
      </c>
      <c r="AHZ6">
        <v>0.38237599999999999</v>
      </c>
      <c r="AIA6">
        <v>0.327125</v>
      </c>
      <c r="AIB6">
        <v>0.28526400000000002</v>
      </c>
      <c r="AIC6">
        <v>0.34486299999999998</v>
      </c>
      <c r="AID6">
        <v>0.34260800000000002</v>
      </c>
      <c r="AIE6">
        <v>0.31918999999999997</v>
      </c>
      <c r="AIF6">
        <v>0.29207699999999998</v>
      </c>
      <c r="AIG6">
        <v>0.35820200000000002</v>
      </c>
      <c r="AIH6">
        <v>0.41050999999999999</v>
      </c>
      <c r="AII6">
        <v>0.406748</v>
      </c>
      <c r="AIJ6">
        <v>0.321857</v>
      </c>
      <c r="AIK6">
        <v>0.36057800000000001</v>
      </c>
      <c r="AIL6">
        <v>0.35390199999999999</v>
      </c>
      <c r="AIM6">
        <v>0.39787099999999997</v>
      </c>
      <c r="AIN6">
        <v>0.36821599999999999</v>
      </c>
      <c r="AIO6">
        <v>0.34207900000000002</v>
      </c>
      <c r="AIP6">
        <v>0.38402999999999998</v>
      </c>
      <c r="AIQ6">
        <v>0.41028300000000001</v>
      </c>
      <c r="AIR6">
        <v>0.34678799999999999</v>
      </c>
      <c r="AIS6">
        <v>0.36655500000000002</v>
      </c>
      <c r="AIT6">
        <v>0.37911499999999998</v>
      </c>
      <c r="AIU6">
        <v>0.42003600000000002</v>
      </c>
      <c r="AIV6">
        <v>0.32908300000000001</v>
      </c>
      <c r="AIW6">
        <v>0.37403500000000001</v>
      </c>
      <c r="AIX6">
        <v>0.34589199999999998</v>
      </c>
      <c r="AIY6">
        <v>0.30555399999999999</v>
      </c>
      <c r="AIZ6">
        <v>0.31036799999999998</v>
      </c>
      <c r="AJA6">
        <v>0.316079</v>
      </c>
      <c r="AJB6">
        <v>0.37165500000000001</v>
      </c>
      <c r="AJC6">
        <v>0.376633</v>
      </c>
      <c r="AJD6">
        <v>0.30814599999999998</v>
      </c>
      <c r="AJE6">
        <v>0.38218999999999997</v>
      </c>
      <c r="AJF6">
        <v>0.302871</v>
      </c>
      <c r="AJG6">
        <v>0.39381699999999997</v>
      </c>
      <c r="AJH6">
        <v>0.278167</v>
      </c>
      <c r="AJI6">
        <v>0.430367</v>
      </c>
      <c r="AJJ6">
        <v>0.37423400000000001</v>
      </c>
      <c r="AJK6">
        <v>0.39551399999999998</v>
      </c>
      <c r="AJL6">
        <v>0.357431</v>
      </c>
      <c r="AJM6">
        <v>0.39036799999999999</v>
      </c>
      <c r="AJN6">
        <v>0.399372</v>
      </c>
      <c r="AJO6">
        <v>0.367197</v>
      </c>
      <c r="AJP6">
        <v>0.34500799999999998</v>
      </c>
      <c r="AJQ6">
        <v>0.39670499999999997</v>
      </c>
      <c r="AJR6">
        <v>0.33782699999999999</v>
      </c>
      <c r="AJS6">
        <v>0.40328399999999998</v>
      </c>
      <c r="AJT6">
        <v>0.34777799999999998</v>
      </c>
      <c r="AJU6">
        <v>0.393845</v>
      </c>
      <c r="AJV6">
        <v>0.37895400000000001</v>
      </c>
      <c r="AJW6">
        <v>0.40027499999999999</v>
      </c>
      <c r="AJX6">
        <v>0.34510299999999999</v>
      </c>
      <c r="AJY6">
        <v>0.36463200000000001</v>
      </c>
      <c r="AJZ6">
        <v>0.36943799999999999</v>
      </c>
      <c r="AKA6">
        <v>0.37444499999999997</v>
      </c>
      <c r="AKB6">
        <v>0.38223800000000002</v>
      </c>
      <c r="AKC6">
        <v>0.35896600000000001</v>
      </c>
      <c r="AKD6">
        <v>0.37259999999999999</v>
      </c>
      <c r="AKE6">
        <v>0.40579500000000002</v>
      </c>
      <c r="AKF6">
        <v>0.33699699999999999</v>
      </c>
      <c r="AKG6">
        <v>0.354514</v>
      </c>
      <c r="AKH6">
        <v>0.41970299999999999</v>
      </c>
      <c r="AKI6">
        <v>0.33300099999999999</v>
      </c>
      <c r="AKJ6">
        <v>0.25541700000000001</v>
      </c>
      <c r="AKK6">
        <v>0.382438</v>
      </c>
      <c r="AKL6">
        <v>0.32797199999999999</v>
      </c>
      <c r="AKM6">
        <v>0.35874499999999998</v>
      </c>
      <c r="AKN6">
        <v>0.418464</v>
      </c>
      <c r="AKO6">
        <v>0.36777399999999999</v>
      </c>
      <c r="AKP6">
        <v>0.36597800000000003</v>
      </c>
      <c r="AKQ6">
        <v>0.32361899999999999</v>
      </c>
      <c r="AKR6">
        <v>0.314662</v>
      </c>
      <c r="AKS6">
        <v>0.39734000000000003</v>
      </c>
      <c r="AKT6">
        <v>0.34349299999999999</v>
      </c>
      <c r="AKU6">
        <v>0.371423</v>
      </c>
      <c r="AKV6">
        <v>0.36461100000000002</v>
      </c>
      <c r="AKW6">
        <v>0.34345700000000001</v>
      </c>
      <c r="AKX6">
        <v>0.38345000000000001</v>
      </c>
      <c r="AKY6">
        <v>0.39702900000000002</v>
      </c>
      <c r="AKZ6">
        <v>0.34315600000000002</v>
      </c>
      <c r="ALA6">
        <v>0.39047399999999999</v>
      </c>
      <c r="ALB6">
        <v>0.32786799999999999</v>
      </c>
      <c r="ALC6">
        <v>0.40436499999999997</v>
      </c>
      <c r="ALD6">
        <v>0.35241400000000001</v>
      </c>
      <c r="ALE6">
        <v>0.38872600000000002</v>
      </c>
      <c r="ALF6">
        <v>0.407864</v>
      </c>
      <c r="ALG6">
        <v>0.34241199999999999</v>
      </c>
      <c r="ALH6">
        <v>0.33904200000000001</v>
      </c>
      <c r="ALI6">
        <v>0.35636800000000002</v>
      </c>
      <c r="ALJ6">
        <v>0.39350200000000002</v>
      </c>
      <c r="ALK6">
        <v>0.38334600000000002</v>
      </c>
      <c r="ALL6">
        <v>0.31257200000000002</v>
      </c>
      <c r="ALM6">
        <v>0.39172400000000002</v>
      </c>
      <c r="ALN6">
        <v>0.32189600000000002</v>
      </c>
      <c r="ALO6">
        <v>0.35765999999999998</v>
      </c>
      <c r="ALP6">
        <v>0.34704600000000002</v>
      </c>
      <c r="ALQ6">
        <v>0.38816699999999998</v>
      </c>
      <c r="ALR6">
        <v>0.33968300000000001</v>
      </c>
      <c r="ALS6">
        <v>0.39018199999999997</v>
      </c>
      <c r="ALT6">
        <v>0.36947600000000003</v>
      </c>
      <c r="ALU6">
        <v>0.35781499999999999</v>
      </c>
      <c r="ALV6">
        <v>0.34915800000000002</v>
      </c>
      <c r="ALW6">
        <v>0.37723899999999999</v>
      </c>
      <c r="ALX6">
        <v>0.33265099999999997</v>
      </c>
      <c r="ALY6">
        <v>0.36844300000000002</v>
      </c>
      <c r="ALZ6">
        <v>0.36199399999999998</v>
      </c>
      <c r="AMA6">
        <v>0.39385799999999999</v>
      </c>
      <c r="AMB6">
        <v>0.349993</v>
      </c>
      <c r="AMC6">
        <v>0.39083099999999998</v>
      </c>
      <c r="AMD6">
        <v>0.408526</v>
      </c>
      <c r="AME6">
        <v>0.38903599999999999</v>
      </c>
      <c r="AMF6">
        <v>0.337281</v>
      </c>
      <c r="AMG6">
        <v>0.38374999999999998</v>
      </c>
      <c r="AMH6">
        <v>0.339972</v>
      </c>
      <c r="AMI6">
        <v>0.35449199999999997</v>
      </c>
      <c r="AMJ6">
        <v>0.38687100000000002</v>
      </c>
      <c r="AMK6">
        <v>0.38909100000000002</v>
      </c>
      <c r="AML6">
        <v>0.38167800000000002</v>
      </c>
      <c r="AMM6">
        <v>0.43953199999999998</v>
      </c>
      <c r="AMN6">
        <v>0.40992499999999998</v>
      </c>
      <c r="AMO6">
        <v>0.31094100000000002</v>
      </c>
      <c r="AMP6">
        <v>0.37921899999999997</v>
      </c>
      <c r="AMQ6">
        <v>0.344113</v>
      </c>
      <c r="AMR6">
        <v>0.29448400000000002</v>
      </c>
      <c r="AMS6">
        <v>0.34103499999999998</v>
      </c>
      <c r="AMT6">
        <v>0.40301100000000001</v>
      </c>
      <c r="AMU6">
        <v>0.33120100000000002</v>
      </c>
      <c r="AMV6">
        <v>0.35904000000000003</v>
      </c>
      <c r="AMW6">
        <v>0.32115100000000002</v>
      </c>
      <c r="AMX6">
        <v>0.28925099999999998</v>
      </c>
      <c r="AMY6">
        <v>0.36121900000000001</v>
      </c>
      <c r="AMZ6">
        <v>0.29205999999999999</v>
      </c>
      <c r="ANA6">
        <v>0.27298899999999998</v>
      </c>
      <c r="ANB6">
        <v>0.37567699999999998</v>
      </c>
      <c r="ANC6">
        <v>0.38247999999999999</v>
      </c>
      <c r="AND6">
        <v>0.24190300000000001</v>
      </c>
      <c r="ANE6">
        <v>0.342885</v>
      </c>
      <c r="ANF6">
        <v>0.358794</v>
      </c>
      <c r="ANG6">
        <v>0.359371</v>
      </c>
      <c r="ANH6">
        <v>0.33518100000000001</v>
      </c>
      <c r="ANI6">
        <v>0.37661299999999998</v>
      </c>
      <c r="ANJ6">
        <v>0.37986900000000001</v>
      </c>
      <c r="ANK6">
        <v>0.33658300000000002</v>
      </c>
      <c r="ANL6">
        <v>0.38432500000000003</v>
      </c>
      <c r="ANM6">
        <v>0.33830700000000002</v>
      </c>
      <c r="ANN6">
        <v>0.33501999999999998</v>
      </c>
      <c r="ANO6">
        <v>0.47375600000000001</v>
      </c>
      <c r="ANP6">
        <v>0.34320400000000001</v>
      </c>
      <c r="ANQ6">
        <v>0.39804499999999998</v>
      </c>
      <c r="ANR6">
        <v>0.394069</v>
      </c>
      <c r="ANS6">
        <v>0.43102400000000002</v>
      </c>
      <c r="ANT6">
        <v>0.363228</v>
      </c>
      <c r="ANU6">
        <v>0.35237099999999999</v>
      </c>
      <c r="ANV6">
        <v>0.35040900000000003</v>
      </c>
      <c r="ANW6">
        <v>0.37103700000000001</v>
      </c>
      <c r="ANX6">
        <v>0.293408</v>
      </c>
      <c r="ANY6">
        <v>0.34897600000000001</v>
      </c>
      <c r="ANZ6">
        <v>0.28359600000000001</v>
      </c>
      <c r="AOA6">
        <v>0.380942</v>
      </c>
      <c r="AOB6">
        <v>0.247835</v>
      </c>
      <c r="AOC6">
        <v>0.39569199999999999</v>
      </c>
      <c r="AOD6">
        <v>0.33215</v>
      </c>
      <c r="AOE6">
        <v>0.37602200000000002</v>
      </c>
      <c r="AOF6">
        <v>0.25564199999999998</v>
      </c>
      <c r="AOG6">
        <v>0.35413499999999998</v>
      </c>
      <c r="AOH6">
        <v>0.34539799999999998</v>
      </c>
      <c r="AOI6">
        <v>0.40471499999999999</v>
      </c>
      <c r="AOJ6">
        <v>0.34425699999999998</v>
      </c>
      <c r="AOK6">
        <v>0.34123199999999998</v>
      </c>
      <c r="AOL6">
        <v>0.33043400000000001</v>
      </c>
      <c r="AOM6">
        <v>0.36230099999999998</v>
      </c>
      <c r="AON6">
        <v>0.34308899999999998</v>
      </c>
      <c r="AOO6">
        <v>0.30799399999999999</v>
      </c>
      <c r="AOP6">
        <v>0.39452500000000001</v>
      </c>
      <c r="AOQ6">
        <v>0.40096300000000001</v>
      </c>
      <c r="AOR6">
        <v>0.347028</v>
      </c>
      <c r="AOS6">
        <v>0.38583600000000001</v>
      </c>
      <c r="AOT6">
        <v>0.365178</v>
      </c>
      <c r="AOU6">
        <v>0.43893700000000002</v>
      </c>
      <c r="AOV6">
        <v>0.38793899999999998</v>
      </c>
      <c r="AOW6">
        <v>0.33068399999999998</v>
      </c>
      <c r="AOX6">
        <v>0.356269</v>
      </c>
      <c r="AOY6">
        <v>0.39741100000000001</v>
      </c>
      <c r="AOZ6">
        <v>0.387075</v>
      </c>
      <c r="APA6">
        <v>0.358124</v>
      </c>
      <c r="APB6">
        <v>0.41449999999999998</v>
      </c>
      <c r="APC6">
        <v>0.46142</v>
      </c>
      <c r="APD6">
        <v>0.283611</v>
      </c>
      <c r="APE6">
        <v>0.42418099999999997</v>
      </c>
      <c r="APF6">
        <v>0.39255899999999999</v>
      </c>
      <c r="APG6">
        <v>0.38118299999999999</v>
      </c>
      <c r="APH6">
        <v>0.30724400000000002</v>
      </c>
      <c r="API6">
        <v>0.31259900000000002</v>
      </c>
      <c r="APJ6">
        <v>0.364483</v>
      </c>
      <c r="APK6">
        <v>0.38825900000000002</v>
      </c>
      <c r="APL6">
        <v>0.27790799999999999</v>
      </c>
      <c r="APM6">
        <v>0.414076</v>
      </c>
      <c r="APN6">
        <v>0.37144199999999999</v>
      </c>
      <c r="APO6">
        <v>0.38312600000000002</v>
      </c>
      <c r="APP6">
        <v>0.347914</v>
      </c>
      <c r="APQ6">
        <v>0.35371900000000001</v>
      </c>
      <c r="APR6">
        <v>0.32396000000000003</v>
      </c>
      <c r="APS6">
        <v>0.41844199999999998</v>
      </c>
      <c r="APT6">
        <v>0.35568</v>
      </c>
      <c r="APU6">
        <v>0.35082200000000002</v>
      </c>
      <c r="APV6">
        <v>0.39707799999999999</v>
      </c>
      <c r="APW6">
        <v>0.35368100000000002</v>
      </c>
      <c r="APX6">
        <v>0.34417999999999999</v>
      </c>
      <c r="APY6">
        <v>0.36513099999999998</v>
      </c>
      <c r="APZ6">
        <v>0.33894000000000002</v>
      </c>
      <c r="AQA6">
        <v>0.41404200000000002</v>
      </c>
      <c r="AQB6">
        <v>0.30005900000000002</v>
      </c>
      <c r="AQC6">
        <v>0.34304499999999999</v>
      </c>
      <c r="AQD6">
        <v>0.35243200000000002</v>
      </c>
      <c r="AQE6">
        <v>0.43780000000000002</v>
      </c>
      <c r="AQF6">
        <v>0.33966600000000002</v>
      </c>
      <c r="AQG6">
        <v>0.366454</v>
      </c>
      <c r="AQH6">
        <v>0.29001399999999999</v>
      </c>
      <c r="AQI6">
        <v>0.39354499999999998</v>
      </c>
      <c r="AQJ6">
        <v>0.253996</v>
      </c>
      <c r="AQK6">
        <v>0.38438499999999998</v>
      </c>
      <c r="AQL6">
        <v>0.35442400000000002</v>
      </c>
      <c r="AQM6">
        <v>0.36963099999999999</v>
      </c>
      <c r="AQN6">
        <v>0.294539</v>
      </c>
      <c r="AQO6">
        <v>0.433085</v>
      </c>
      <c r="AQP6">
        <v>0.28558499999999998</v>
      </c>
      <c r="AQQ6">
        <v>0.39215100000000003</v>
      </c>
      <c r="AQR6">
        <v>0.265156</v>
      </c>
      <c r="AQS6">
        <v>0.34806399999999998</v>
      </c>
      <c r="AQT6">
        <v>0.36321599999999998</v>
      </c>
      <c r="AQU6">
        <v>0.38734800000000003</v>
      </c>
      <c r="AQV6">
        <v>0.29158699999999999</v>
      </c>
      <c r="AQW6">
        <v>0.40429500000000002</v>
      </c>
      <c r="AQX6">
        <v>0.34896700000000003</v>
      </c>
      <c r="AQY6">
        <v>0.372249</v>
      </c>
      <c r="AQZ6">
        <v>0.39634200000000003</v>
      </c>
      <c r="ARA6">
        <v>0.33174100000000001</v>
      </c>
      <c r="ARB6">
        <v>0.37753399999999998</v>
      </c>
      <c r="ARC6">
        <v>0.36906800000000001</v>
      </c>
      <c r="ARD6">
        <v>0.39746599999999999</v>
      </c>
      <c r="ARE6">
        <v>0.390741</v>
      </c>
      <c r="ARF6">
        <v>0.40592200000000001</v>
      </c>
      <c r="ARG6">
        <v>0.39981100000000003</v>
      </c>
      <c r="ARH6">
        <v>0.36050700000000002</v>
      </c>
      <c r="ARI6">
        <v>0.39007999999999998</v>
      </c>
      <c r="ARJ6">
        <v>0.41374</v>
      </c>
      <c r="ARK6">
        <v>0.42586400000000002</v>
      </c>
      <c r="ARL6">
        <v>0.34068799999999999</v>
      </c>
      <c r="ARM6">
        <v>0.36301299999999997</v>
      </c>
      <c r="ARN6">
        <v>0.35894599999999999</v>
      </c>
      <c r="ARO6">
        <v>0.39291999999999999</v>
      </c>
      <c r="ARP6">
        <v>0.40170299999999998</v>
      </c>
      <c r="ARQ6">
        <v>0.41394199999999998</v>
      </c>
      <c r="ARR6">
        <v>0.28865299999999999</v>
      </c>
      <c r="ARS6">
        <v>0.37172899999999998</v>
      </c>
      <c r="ART6">
        <v>0.33582800000000002</v>
      </c>
      <c r="ARU6">
        <v>0.30671100000000001</v>
      </c>
      <c r="ARV6">
        <v>0.378853</v>
      </c>
      <c r="ARW6">
        <v>0.30260799999999999</v>
      </c>
      <c r="ARX6">
        <v>0.31625199999999998</v>
      </c>
      <c r="ARY6">
        <v>0.36761700000000003</v>
      </c>
      <c r="ARZ6">
        <v>0.362678</v>
      </c>
      <c r="ASA6">
        <v>0.33552999999999999</v>
      </c>
      <c r="ASB6">
        <v>0.29056700000000002</v>
      </c>
      <c r="ASC6">
        <v>0.44284000000000001</v>
      </c>
      <c r="ASD6">
        <v>0.39657199999999998</v>
      </c>
      <c r="ASE6">
        <v>0.40283000000000002</v>
      </c>
      <c r="ASF6">
        <v>0.28798099999999999</v>
      </c>
      <c r="ASG6">
        <v>0.42070000000000002</v>
      </c>
      <c r="ASH6">
        <v>0.34459899999999999</v>
      </c>
      <c r="ASI6">
        <v>0.39756999999999998</v>
      </c>
      <c r="ASJ6">
        <v>0.30781799999999998</v>
      </c>
      <c r="ASK6">
        <v>0.36050399999999999</v>
      </c>
      <c r="ASL6">
        <v>0.38328000000000001</v>
      </c>
      <c r="ASM6">
        <v>0.38241799999999998</v>
      </c>
      <c r="ASN6">
        <v>0.32679200000000003</v>
      </c>
      <c r="ASO6">
        <v>0.30037900000000001</v>
      </c>
      <c r="ASP6">
        <v>0.34988799999999998</v>
      </c>
      <c r="ASQ6">
        <v>0.425732</v>
      </c>
      <c r="ASR6">
        <v>0.41620400000000002</v>
      </c>
      <c r="ASS6">
        <v>0.35427599999999998</v>
      </c>
      <c r="AST6">
        <v>0.31478600000000001</v>
      </c>
      <c r="ASU6">
        <v>0.39360400000000001</v>
      </c>
      <c r="ASV6">
        <v>0.39865699999999998</v>
      </c>
      <c r="ASW6">
        <v>0.36401099999999997</v>
      </c>
      <c r="ASX6">
        <v>0.37648500000000001</v>
      </c>
      <c r="ASY6">
        <v>0.39503500000000003</v>
      </c>
      <c r="ASZ6">
        <v>0.32755499999999999</v>
      </c>
      <c r="ATA6">
        <v>0.38631199999999999</v>
      </c>
      <c r="ATB6">
        <v>0.362676</v>
      </c>
      <c r="ATC6">
        <v>0.40103499999999997</v>
      </c>
      <c r="ATD6">
        <v>0.39138899999999999</v>
      </c>
      <c r="ATE6">
        <v>0.37229200000000001</v>
      </c>
      <c r="ATF6">
        <v>0.34426699999999999</v>
      </c>
      <c r="ATG6">
        <v>0.33526</v>
      </c>
      <c r="ATH6">
        <v>0.28772799999999998</v>
      </c>
      <c r="ATI6">
        <v>0.339669</v>
      </c>
      <c r="ATJ6">
        <v>0.27943800000000002</v>
      </c>
      <c r="ATK6">
        <v>0.40302300000000002</v>
      </c>
      <c r="ATL6">
        <v>0.30395899999999998</v>
      </c>
      <c r="ATM6">
        <v>0.37280799999999997</v>
      </c>
      <c r="ATN6">
        <v>0.26134299999999999</v>
      </c>
      <c r="ATO6">
        <v>0.410607</v>
      </c>
      <c r="ATP6">
        <v>0.25971899999999998</v>
      </c>
      <c r="ATQ6">
        <v>0.371612</v>
      </c>
      <c r="ATR6">
        <v>0.39178200000000002</v>
      </c>
      <c r="ATS6">
        <v>0.35803400000000002</v>
      </c>
      <c r="ATT6">
        <v>0.224327</v>
      </c>
      <c r="ATU6">
        <v>0.33458300000000002</v>
      </c>
      <c r="ATV6">
        <v>0.38514500000000002</v>
      </c>
      <c r="ATW6">
        <v>0.40255400000000002</v>
      </c>
      <c r="ATX6">
        <v>0.35318899999999998</v>
      </c>
      <c r="ATY6">
        <v>0.36285800000000001</v>
      </c>
      <c r="ATZ6">
        <v>0.34363199999999999</v>
      </c>
      <c r="AUA6">
        <v>0.38867000000000002</v>
      </c>
      <c r="AUB6">
        <v>0.38934800000000003</v>
      </c>
      <c r="AUC6">
        <v>0.38097999999999999</v>
      </c>
      <c r="AUD6">
        <v>0.38714999999999999</v>
      </c>
      <c r="AUE6">
        <v>0.33881</v>
      </c>
      <c r="AUF6">
        <v>0.37267600000000001</v>
      </c>
      <c r="AUG6">
        <v>0.38828400000000002</v>
      </c>
      <c r="AUH6">
        <v>0.38906600000000002</v>
      </c>
      <c r="AUI6">
        <v>0.42553800000000003</v>
      </c>
      <c r="AUJ6">
        <v>0.36655500000000002</v>
      </c>
      <c r="AUK6">
        <v>0.36191400000000001</v>
      </c>
      <c r="AUL6">
        <v>0.38355800000000001</v>
      </c>
      <c r="AUM6">
        <v>0.40953899999999999</v>
      </c>
      <c r="AUN6">
        <v>0.380718</v>
      </c>
      <c r="AUO6">
        <v>0.37978299999999998</v>
      </c>
      <c r="AUP6">
        <v>0.28719699999999998</v>
      </c>
      <c r="AUQ6">
        <v>0.42037200000000002</v>
      </c>
      <c r="AUR6">
        <v>0.269007</v>
      </c>
      <c r="AUS6">
        <v>0.31740200000000002</v>
      </c>
      <c r="AUT6">
        <v>0.33624100000000001</v>
      </c>
      <c r="AUU6">
        <v>0.35343400000000003</v>
      </c>
      <c r="AUV6">
        <v>0.31670599999999999</v>
      </c>
      <c r="AUW6">
        <v>0.33128200000000002</v>
      </c>
      <c r="AUX6">
        <v>0.30491800000000002</v>
      </c>
      <c r="AUY6">
        <v>0.36525600000000003</v>
      </c>
      <c r="AUZ6">
        <v>0.37141200000000002</v>
      </c>
      <c r="AVA6">
        <v>0.38319500000000001</v>
      </c>
      <c r="AVB6">
        <v>0.36931000000000003</v>
      </c>
      <c r="AVC6">
        <v>0.31619700000000001</v>
      </c>
      <c r="AVD6">
        <v>0.22851099999999999</v>
      </c>
      <c r="AVE6">
        <v>0.35914099999999999</v>
      </c>
      <c r="AVF6">
        <v>0.30748999999999999</v>
      </c>
      <c r="AVG6">
        <v>0.38870700000000002</v>
      </c>
      <c r="AVH6">
        <v>0.29831400000000002</v>
      </c>
      <c r="AVI6">
        <v>0.36985499999999999</v>
      </c>
      <c r="AVJ6">
        <v>0.43293700000000002</v>
      </c>
      <c r="AVK6">
        <v>0.41092099999999998</v>
      </c>
      <c r="AVL6">
        <v>0.32592300000000002</v>
      </c>
      <c r="AVM6">
        <v>0.38868000000000003</v>
      </c>
      <c r="AVN6">
        <v>0.36809399999999998</v>
      </c>
      <c r="AVO6">
        <v>0.39450299999999999</v>
      </c>
      <c r="AVP6">
        <v>0.36101899999999998</v>
      </c>
      <c r="AVQ6">
        <v>0.36017900000000003</v>
      </c>
      <c r="AVR6">
        <v>0.36650300000000002</v>
      </c>
      <c r="AVS6">
        <v>0.38580700000000001</v>
      </c>
      <c r="AVT6">
        <v>0.37038100000000002</v>
      </c>
      <c r="AVU6">
        <v>0.366618</v>
      </c>
      <c r="AVV6">
        <v>0.40553800000000001</v>
      </c>
      <c r="AVW6">
        <v>0.35868100000000003</v>
      </c>
      <c r="AVX6">
        <v>0.37238300000000002</v>
      </c>
      <c r="AVY6">
        <v>0.38481700000000002</v>
      </c>
      <c r="AVZ6">
        <v>0.42415399999999998</v>
      </c>
      <c r="AWA6">
        <v>0.42336699999999999</v>
      </c>
      <c r="AWB6">
        <v>0.42757099999999998</v>
      </c>
      <c r="AWC6">
        <v>0.42081600000000002</v>
      </c>
      <c r="AWD6">
        <v>0.41928100000000001</v>
      </c>
      <c r="AWE6">
        <v>0.45142100000000002</v>
      </c>
      <c r="AWF6">
        <v>0.34745999999999999</v>
      </c>
      <c r="AWG6">
        <v>0.34525699999999998</v>
      </c>
      <c r="AWH6">
        <v>0.462474</v>
      </c>
      <c r="AWI6">
        <v>0.427255</v>
      </c>
      <c r="AWJ6">
        <v>0.459671</v>
      </c>
      <c r="AWK6">
        <v>0.37507600000000002</v>
      </c>
      <c r="AWL6">
        <v>0.43797700000000001</v>
      </c>
      <c r="AWM6">
        <v>0.42508400000000002</v>
      </c>
      <c r="AWN6">
        <v>0.36889499999999997</v>
      </c>
      <c r="AWO6">
        <v>0.36390299999999998</v>
      </c>
      <c r="AWP6">
        <v>0.45894400000000002</v>
      </c>
      <c r="AWQ6">
        <v>0.40788200000000002</v>
      </c>
      <c r="AWR6">
        <v>0.46859099999999998</v>
      </c>
      <c r="AWS6">
        <v>0.352078</v>
      </c>
      <c r="AWT6">
        <v>0.34792800000000002</v>
      </c>
      <c r="AWU6">
        <v>0.35996499999999998</v>
      </c>
      <c r="AWV6">
        <v>0.438944</v>
      </c>
      <c r="AWW6">
        <v>0.37135000000000001</v>
      </c>
      <c r="AWX6">
        <v>0.41805399999999998</v>
      </c>
      <c r="AWY6">
        <v>0.42853000000000002</v>
      </c>
      <c r="AWZ6">
        <v>0.41723500000000002</v>
      </c>
      <c r="AXA6">
        <v>0.39175500000000002</v>
      </c>
      <c r="AXB6">
        <v>0.42121700000000001</v>
      </c>
      <c r="AXC6">
        <v>0.41944300000000001</v>
      </c>
      <c r="AXD6">
        <v>0.36623800000000001</v>
      </c>
      <c r="AXE6">
        <v>0.37476199999999998</v>
      </c>
      <c r="AXF6">
        <v>0.43700600000000001</v>
      </c>
      <c r="AXG6">
        <v>0.39757599999999998</v>
      </c>
      <c r="AXH6">
        <v>0.37364399999999998</v>
      </c>
      <c r="AXI6">
        <v>0.38860899999999998</v>
      </c>
      <c r="AXJ6">
        <v>0.35399799999999998</v>
      </c>
      <c r="AXK6">
        <v>0.421487</v>
      </c>
      <c r="AXL6">
        <v>0.39774399999999999</v>
      </c>
      <c r="AXM6">
        <v>0.37674400000000002</v>
      </c>
      <c r="AXN6">
        <v>0.33139999999999997</v>
      </c>
      <c r="AXO6">
        <v>0.46415899999999999</v>
      </c>
      <c r="AXP6">
        <v>0.34003100000000003</v>
      </c>
      <c r="AXQ6">
        <v>0.391347</v>
      </c>
      <c r="AXR6">
        <v>0.47427200000000003</v>
      </c>
      <c r="AXS6">
        <v>0.45497900000000002</v>
      </c>
      <c r="AXT6">
        <v>0.37686599999999998</v>
      </c>
      <c r="AXU6">
        <v>0.411657</v>
      </c>
      <c r="AXV6">
        <v>0.45050800000000002</v>
      </c>
      <c r="AXW6">
        <v>0.42829</v>
      </c>
      <c r="AXX6">
        <v>0.38507400000000003</v>
      </c>
      <c r="AXY6">
        <v>0.36563699999999999</v>
      </c>
      <c r="AXZ6">
        <v>0.38004500000000002</v>
      </c>
      <c r="AYA6">
        <v>0.436664</v>
      </c>
      <c r="AYB6">
        <v>0.38745000000000002</v>
      </c>
      <c r="AYC6">
        <v>0.38327600000000001</v>
      </c>
      <c r="AYD6">
        <v>0.380637</v>
      </c>
      <c r="AYE6">
        <v>0.39648899999999998</v>
      </c>
      <c r="AYF6">
        <v>0.34749200000000002</v>
      </c>
      <c r="AYG6">
        <v>0.356188</v>
      </c>
      <c r="AYH6">
        <v>0.356105</v>
      </c>
      <c r="AYI6">
        <v>0.41825299999999999</v>
      </c>
      <c r="AYJ6">
        <v>0.35309600000000002</v>
      </c>
      <c r="AYK6">
        <v>0.35692699999999999</v>
      </c>
      <c r="AYL6">
        <v>0.40964699999999998</v>
      </c>
      <c r="AYM6">
        <v>0.38026500000000002</v>
      </c>
      <c r="AYN6">
        <v>0.392872</v>
      </c>
      <c r="AYO6">
        <v>0.333007</v>
      </c>
      <c r="AYP6">
        <v>0.38040499999999999</v>
      </c>
      <c r="AYQ6">
        <v>0.40904200000000002</v>
      </c>
      <c r="AYR6">
        <v>0.37008600000000003</v>
      </c>
      <c r="AYS6">
        <v>0.35236400000000001</v>
      </c>
      <c r="AYT6">
        <v>0.375114</v>
      </c>
      <c r="AYU6">
        <v>0.39392100000000002</v>
      </c>
      <c r="AYV6">
        <v>0.39119399999999999</v>
      </c>
      <c r="AYW6">
        <v>0.377025</v>
      </c>
      <c r="AYX6">
        <v>0.41444799999999998</v>
      </c>
      <c r="AYY6">
        <v>0.36489700000000003</v>
      </c>
      <c r="AYZ6">
        <v>0.36474499999999999</v>
      </c>
      <c r="AZA6">
        <v>0.35846899999999998</v>
      </c>
      <c r="AZB6">
        <v>0.39948099999999998</v>
      </c>
      <c r="AZC6">
        <v>0.45214100000000002</v>
      </c>
      <c r="AZD6">
        <v>0.34587000000000001</v>
      </c>
      <c r="AZE6">
        <v>0.37393700000000002</v>
      </c>
      <c r="AZF6">
        <v>0.41767399999999999</v>
      </c>
      <c r="AZG6">
        <v>0.43695099999999998</v>
      </c>
      <c r="AZH6">
        <v>0.31521199999999999</v>
      </c>
      <c r="AZI6">
        <v>0.35208899999999999</v>
      </c>
      <c r="AZJ6">
        <v>0.33298100000000003</v>
      </c>
      <c r="AZK6">
        <v>0.395005</v>
      </c>
      <c r="AZL6">
        <v>0.36729600000000001</v>
      </c>
      <c r="AZM6">
        <v>0.34072999999999998</v>
      </c>
      <c r="AZN6">
        <v>0.37119600000000003</v>
      </c>
      <c r="AZO6">
        <v>0.40078599999999998</v>
      </c>
      <c r="AZP6">
        <v>0.39743400000000001</v>
      </c>
      <c r="AZQ6">
        <v>0.37811299999999998</v>
      </c>
      <c r="AZR6">
        <v>0.37446400000000002</v>
      </c>
      <c r="AZS6">
        <v>0.43824000000000002</v>
      </c>
      <c r="AZT6">
        <v>0.36406899999999998</v>
      </c>
      <c r="AZU6">
        <v>0.45793800000000001</v>
      </c>
      <c r="AZV6">
        <v>0.32807599999999998</v>
      </c>
      <c r="AZW6">
        <v>0.38422899999999999</v>
      </c>
      <c r="AZX6">
        <v>0.30558099999999999</v>
      </c>
      <c r="AZY6">
        <v>0.39055800000000002</v>
      </c>
      <c r="AZZ6">
        <v>0.32577099999999998</v>
      </c>
      <c r="BAA6">
        <v>0.39463300000000001</v>
      </c>
      <c r="BAB6">
        <v>0.37314799999999998</v>
      </c>
      <c r="BAC6">
        <v>0.353406</v>
      </c>
      <c r="BAD6">
        <v>0.36601400000000001</v>
      </c>
      <c r="BAE6">
        <v>0.39628000000000002</v>
      </c>
      <c r="BAF6">
        <v>0.37498900000000002</v>
      </c>
      <c r="BAG6">
        <v>0.389461</v>
      </c>
      <c r="BAH6">
        <v>0.37729499999999999</v>
      </c>
      <c r="BAI6">
        <v>0.34972999999999999</v>
      </c>
      <c r="BAJ6">
        <v>0.37330000000000002</v>
      </c>
      <c r="BAK6">
        <v>0.347279</v>
      </c>
      <c r="BAL6">
        <v>0.390629</v>
      </c>
      <c r="BAM6">
        <v>0.34600500000000001</v>
      </c>
      <c r="BAN6">
        <v>0.36327100000000001</v>
      </c>
      <c r="BAO6">
        <v>0.37210399999999999</v>
      </c>
      <c r="BAP6">
        <v>0.33105400000000001</v>
      </c>
      <c r="BAQ6">
        <v>0.42966700000000002</v>
      </c>
      <c r="BAR6">
        <v>0.32931700000000003</v>
      </c>
      <c r="BAS6">
        <v>0.38377699999999998</v>
      </c>
      <c r="BAT6">
        <v>0.33441399999999999</v>
      </c>
      <c r="BAU6">
        <v>0.38661400000000001</v>
      </c>
      <c r="BAV6">
        <v>0.37429000000000001</v>
      </c>
      <c r="BAW6">
        <v>0.346358</v>
      </c>
      <c r="BAX6">
        <v>0.40637899999999999</v>
      </c>
      <c r="BAY6">
        <v>0.40143899999999999</v>
      </c>
      <c r="BAZ6">
        <v>0.39689200000000002</v>
      </c>
      <c r="BBA6">
        <v>0.38029000000000002</v>
      </c>
      <c r="BBB6">
        <v>0.39529599999999998</v>
      </c>
      <c r="BBC6">
        <v>0.414939</v>
      </c>
      <c r="BBD6">
        <v>0.430174</v>
      </c>
      <c r="BBE6">
        <v>0.40219199999999999</v>
      </c>
      <c r="BBF6">
        <v>0.39653100000000002</v>
      </c>
      <c r="BBG6">
        <v>0.41041899999999998</v>
      </c>
      <c r="BBH6">
        <v>0.34507399999999999</v>
      </c>
      <c r="BBI6">
        <v>0.34675099999999998</v>
      </c>
      <c r="BBJ6">
        <v>0.43269400000000002</v>
      </c>
      <c r="BBK6">
        <v>0.40498099999999998</v>
      </c>
      <c r="BBL6">
        <v>0.38653300000000002</v>
      </c>
      <c r="BBM6">
        <v>0.35458499999999998</v>
      </c>
      <c r="BBN6">
        <v>0.38197799999999998</v>
      </c>
      <c r="BBO6">
        <v>0.40661900000000001</v>
      </c>
      <c r="BBP6">
        <v>0.35496899999999998</v>
      </c>
      <c r="BBQ6">
        <v>0.38463199999999997</v>
      </c>
      <c r="BBR6">
        <v>0.38811099999999998</v>
      </c>
      <c r="BBS6">
        <v>0.41406599999999999</v>
      </c>
      <c r="BBT6">
        <v>0.34843099999999999</v>
      </c>
      <c r="BBU6">
        <v>0.38300400000000001</v>
      </c>
      <c r="BBV6">
        <v>0.36207299999999998</v>
      </c>
      <c r="BBW6">
        <v>0.40850500000000001</v>
      </c>
      <c r="BBX6">
        <v>0.38078499999999998</v>
      </c>
      <c r="BBY6">
        <v>0.359489</v>
      </c>
      <c r="BBZ6">
        <v>0.42108200000000001</v>
      </c>
      <c r="BCA6">
        <v>0.386158</v>
      </c>
      <c r="BCB6">
        <v>0.35240700000000003</v>
      </c>
      <c r="BCC6">
        <v>0.34387400000000001</v>
      </c>
      <c r="BCD6">
        <v>0.395986</v>
      </c>
      <c r="BCE6">
        <v>0.41633199999999998</v>
      </c>
      <c r="BCF6">
        <v>0.36306699999999997</v>
      </c>
      <c r="BCG6">
        <v>0.34448299999999998</v>
      </c>
      <c r="BCH6">
        <v>0.36132799999999998</v>
      </c>
      <c r="BCI6">
        <v>0.39834599999999998</v>
      </c>
      <c r="BCJ6">
        <v>0.36132500000000001</v>
      </c>
      <c r="BCK6">
        <v>0.33541199999999999</v>
      </c>
      <c r="BCL6">
        <v>0.39559299999999997</v>
      </c>
      <c r="BCM6">
        <v>0.41993999999999998</v>
      </c>
      <c r="BCN6">
        <v>0.34735500000000002</v>
      </c>
      <c r="BCO6">
        <v>0.39727600000000002</v>
      </c>
      <c r="BCP6">
        <v>0.36646299999999998</v>
      </c>
      <c r="BCQ6">
        <v>0.41691</v>
      </c>
      <c r="BCR6">
        <v>0.34055299999999999</v>
      </c>
      <c r="BCS6">
        <v>0.37584800000000002</v>
      </c>
      <c r="BCT6">
        <v>0.361346</v>
      </c>
      <c r="BCU6">
        <v>0.34436699999999998</v>
      </c>
      <c r="BCV6">
        <v>0.320183</v>
      </c>
      <c r="BCW6">
        <v>0.34224199999999999</v>
      </c>
      <c r="BCX6">
        <v>0.36351699999999998</v>
      </c>
      <c r="BCY6">
        <v>0.40184199999999998</v>
      </c>
      <c r="BCZ6">
        <v>0.35583300000000001</v>
      </c>
      <c r="BDA6">
        <v>0.38302399999999998</v>
      </c>
      <c r="BDB6">
        <v>0.33371299999999998</v>
      </c>
      <c r="BDC6">
        <v>0.40196100000000001</v>
      </c>
      <c r="BDD6">
        <v>0.34494000000000002</v>
      </c>
      <c r="BDE6">
        <v>0.38101699999999999</v>
      </c>
      <c r="BDF6">
        <v>0.37461800000000001</v>
      </c>
      <c r="BDG6">
        <v>0.43510700000000002</v>
      </c>
      <c r="BDH6">
        <v>0.384413</v>
      </c>
      <c r="BDI6">
        <v>0.35316199999999998</v>
      </c>
      <c r="BDJ6">
        <v>0.39128099999999999</v>
      </c>
      <c r="BDK6">
        <v>0.45252599999999998</v>
      </c>
      <c r="BDL6">
        <v>0.29852099999999998</v>
      </c>
      <c r="BDM6">
        <v>0.36659700000000001</v>
      </c>
      <c r="BDN6">
        <v>0.39318999999999998</v>
      </c>
      <c r="BDO6">
        <v>0.36550100000000002</v>
      </c>
      <c r="BDP6">
        <v>0.36853999999999998</v>
      </c>
      <c r="BDQ6">
        <v>0.36694599999999999</v>
      </c>
      <c r="BDR6">
        <v>0.39488499999999999</v>
      </c>
      <c r="BDS6">
        <v>0.431537</v>
      </c>
      <c r="BDT6">
        <v>0.38832100000000003</v>
      </c>
      <c r="BDU6">
        <v>0.41615799999999997</v>
      </c>
      <c r="BDV6">
        <v>0.38237700000000002</v>
      </c>
      <c r="BDW6">
        <v>0.37797599999999998</v>
      </c>
      <c r="BDX6">
        <v>0.36490400000000001</v>
      </c>
      <c r="BDY6">
        <v>0.32551600000000003</v>
      </c>
      <c r="BDZ6">
        <v>0.35053400000000001</v>
      </c>
      <c r="BEA6">
        <v>0.41217599999999999</v>
      </c>
      <c r="BEB6">
        <v>0.35664899999999999</v>
      </c>
      <c r="BEC6">
        <v>0.38580799999999998</v>
      </c>
      <c r="BED6">
        <v>0.334704</v>
      </c>
      <c r="BEE6">
        <v>0.37763999999999998</v>
      </c>
      <c r="BEF6">
        <v>0.35802800000000001</v>
      </c>
      <c r="BEG6">
        <v>0.36441400000000002</v>
      </c>
      <c r="BEH6">
        <v>0.36554900000000001</v>
      </c>
      <c r="BEI6">
        <v>0.38086500000000001</v>
      </c>
      <c r="BEJ6">
        <v>0.381303</v>
      </c>
      <c r="BEK6">
        <v>0.34795700000000002</v>
      </c>
      <c r="BEL6">
        <v>0.37115500000000001</v>
      </c>
      <c r="BEM6">
        <v>0.42443700000000001</v>
      </c>
      <c r="BEN6">
        <v>0.396229</v>
      </c>
      <c r="BEO6">
        <v>0.34659000000000001</v>
      </c>
      <c r="BEP6">
        <v>0.37796200000000002</v>
      </c>
      <c r="BEQ6">
        <v>0.38669799999999999</v>
      </c>
      <c r="BER6">
        <v>0.40060400000000002</v>
      </c>
      <c r="BES6">
        <v>0.32505600000000001</v>
      </c>
      <c r="BET6">
        <v>0.35881400000000002</v>
      </c>
      <c r="BEU6">
        <v>0.40104899999999999</v>
      </c>
      <c r="BEV6">
        <v>0.39023799999999997</v>
      </c>
      <c r="BEW6">
        <v>0.33351599999999998</v>
      </c>
      <c r="BEX6">
        <v>0.381938</v>
      </c>
      <c r="BEY6">
        <v>0.41603200000000001</v>
      </c>
      <c r="BEZ6">
        <v>0.35641499999999998</v>
      </c>
      <c r="BFA6">
        <v>0.36329299999999998</v>
      </c>
      <c r="BFB6">
        <v>0.34841899999999998</v>
      </c>
      <c r="BFC6">
        <v>0.41574100000000003</v>
      </c>
      <c r="BFD6">
        <v>0.35315999999999997</v>
      </c>
      <c r="BFE6">
        <v>0.40052700000000002</v>
      </c>
      <c r="BFF6">
        <v>0.373415</v>
      </c>
      <c r="BFG6">
        <v>0.38495200000000002</v>
      </c>
      <c r="BFH6">
        <v>0.28934900000000002</v>
      </c>
      <c r="BFI6">
        <v>0.37758799999999998</v>
      </c>
      <c r="BFJ6">
        <v>0.35392800000000002</v>
      </c>
      <c r="BFK6">
        <v>0.35680699999999999</v>
      </c>
      <c r="BFL6">
        <v>0.33277499999999999</v>
      </c>
      <c r="BFM6">
        <v>0.37190299999999998</v>
      </c>
      <c r="BFN6">
        <v>0.38336900000000002</v>
      </c>
      <c r="BFO6">
        <v>0.38216899999999998</v>
      </c>
      <c r="BFP6">
        <v>0.36747099999999999</v>
      </c>
      <c r="BFQ6">
        <v>0.36292200000000002</v>
      </c>
      <c r="BFR6">
        <v>0.30973499999999998</v>
      </c>
      <c r="BFS6">
        <v>0.401588</v>
      </c>
      <c r="BFT6">
        <v>0.38148100000000001</v>
      </c>
      <c r="BFU6">
        <v>0.33006999999999997</v>
      </c>
      <c r="BFV6">
        <v>0.37055500000000002</v>
      </c>
      <c r="BFW6">
        <v>0.37078100000000003</v>
      </c>
      <c r="BFX6">
        <v>0.32512099999999999</v>
      </c>
      <c r="BFY6">
        <v>0.34017900000000001</v>
      </c>
      <c r="BFZ6">
        <v>0.40767199999999998</v>
      </c>
      <c r="BGA6">
        <v>0.38314500000000001</v>
      </c>
      <c r="BGB6">
        <v>0.40714299999999998</v>
      </c>
      <c r="BGC6">
        <v>0.35678599999999999</v>
      </c>
      <c r="BGD6">
        <v>0.40538099999999999</v>
      </c>
      <c r="BGE6">
        <v>0.38391199999999998</v>
      </c>
      <c r="BGF6">
        <v>0.29974400000000001</v>
      </c>
      <c r="BGG6">
        <v>0.34690500000000002</v>
      </c>
      <c r="BGH6">
        <v>0.35724299999999998</v>
      </c>
      <c r="BGI6">
        <v>0.448291</v>
      </c>
      <c r="BGJ6">
        <v>0.34617399999999998</v>
      </c>
      <c r="BGK6">
        <v>0.34284599999999998</v>
      </c>
      <c r="BGL6">
        <v>0.33285399999999998</v>
      </c>
      <c r="BGM6">
        <v>0.39372600000000002</v>
      </c>
      <c r="BGN6">
        <v>0.347719</v>
      </c>
      <c r="BGO6">
        <v>0.34696700000000003</v>
      </c>
      <c r="BGP6">
        <v>0.34798299999999999</v>
      </c>
      <c r="BGQ6">
        <v>0.40547899999999998</v>
      </c>
      <c r="BGR6">
        <v>0.29619600000000001</v>
      </c>
      <c r="BGS6">
        <v>0.36571300000000001</v>
      </c>
      <c r="BGT6">
        <v>0.34115099999999998</v>
      </c>
      <c r="BGU6">
        <v>0.37812499999999999</v>
      </c>
      <c r="BGV6">
        <v>0.33765099999999998</v>
      </c>
      <c r="BGW6">
        <v>0.404339</v>
      </c>
      <c r="BGX6">
        <v>0.35024699999999998</v>
      </c>
      <c r="BGY6">
        <v>0.36688199999999999</v>
      </c>
      <c r="BGZ6">
        <v>0.39133600000000002</v>
      </c>
      <c r="BHA6">
        <v>0.350773</v>
      </c>
      <c r="BHB6">
        <v>0.279503</v>
      </c>
      <c r="BHC6">
        <v>0.36937599999999998</v>
      </c>
      <c r="BHD6">
        <v>0.36407099999999998</v>
      </c>
      <c r="BHE6">
        <v>0.34851599999999999</v>
      </c>
      <c r="BHF6">
        <v>0.36483399999999999</v>
      </c>
      <c r="BHG6">
        <v>0.45875199999999999</v>
      </c>
      <c r="BHH6">
        <v>0.35869499999999999</v>
      </c>
      <c r="BHI6">
        <v>0.37770500000000001</v>
      </c>
      <c r="BHJ6">
        <v>0.34536</v>
      </c>
      <c r="BHK6">
        <v>0.39115</v>
      </c>
      <c r="BHL6">
        <v>0.36584299999999997</v>
      </c>
      <c r="BHM6">
        <v>0.32681100000000002</v>
      </c>
      <c r="BHN6">
        <v>0.38571100000000003</v>
      </c>
      <c r="BHO6">
        <v>0.36016700000000001</v>
      </c>
      <c r="BHP6">
        <v>0.36948999999999999</v>
      </c>
      <c r="BHQ6">
        <v>0.36379299999999998</v>
      </c>
      <c r="BHR6">
        <v>0.36390499999999998</v>
      </c>
      <c r="BHS6">
        <v>0.37421100000000002</v>
      </c>
      <c r="BHT6">
        <v>0.33984999999999999</v>
      </c>
      <c r="BHU6">
        <v>0.35077599999999998</v>
      </c>
      <c r="BHV6">
        <v>0.34863</v>
      </c>
      <c r="BHW6">
        <v>0.42933300000000002</v>
      </c>
      <c r="BHX6">
        <v>0.356041</v>
      </c>
      <c r="BHY6">
        <v>0.36904500000000001</v>
      </c>
      <c r="BHZ6">
        <v>0.37062899999999999</v>
      </c>
      <c r="BIA6">
        <v>0.40015099999999998</v>
      </c>
      <c r="BIB6">
        <v>0.31027300000000002</v>
      </c>
      <c r="BIC6">
        <v>0.36480600000000002</v>
      </c>
      <c r="BID6">
        <v>0.34965000000000002</v>
      </c>
      <c r="BIE6">
        <v>0.44264199999999998</v>
      </c>
      <c r="BIF6">
        <v>0.36116799999999999</v>
      </c>
      <c r="BIG6">
        <v>0.410576</v>
      </c>
      <c r="BIH6">
        <v>0.425041</v>
      </c>
      <c r="BII6">
        <v>0.40973999999999999</v>
      </c>
      <c r="BIJ6">
        <v>0.36896299999999999</v>
      </c>
      <c r="BIK6">
        <v>0.37432399999999999</v>
      </c>
      <c r="BIL6">
        <v>0.34203299999999998</v>
      </c>
      <c r="BIM6">
        <v>0.43265399999999998</v>
      </c>
      <c r="BIN6">
        <v>0.44257999999999997</v>
      </c>
      <c r="BIO6">
        <v>0.39524999999999999</v>
      </c>
      <c r="BIP6">
        <v>0.37931100000000001</v>
      </c>
      <c r="BIQ6">
        <v>0.38918199999999997</v>
      </c>
      <c r="BIR6">
        <v>0.42064499999999999</v>
      </c>
      <c r="BIS6">
        <v>0.44420999999999999</v>
      </c>
      <c r="BIT6">
        <v>0.339893</v>
      </c>
      <c r="BIU6">
        <v>0.43376399999999998</v>
      </c>
      <c r="BIV6">
        <v>0.416773</v>
      </c>
      <c r="BIW6">
        <v>0.32609300000000002</v>
      </c>
      <c r="BIX6">
        <v>0.36596800000000002</v>
      </c>
      <c r="BIY6">
        <v>0.433251</v>
      </c>
      <c r="BIZ6">
        <v>0.40623599999999999</v>
      </c>
      <c r="BJA6">
        <v>0.43174200000000001</v>
      </c>
      <c r="BJB6">
        <v>0.32750200000000002</v>
      </c>
      <c r="BJC6">
        <v>0.432805</v>
      </c>
      <c r="BJD6">
        <v>0.485487</v>
      </c>
      <c r="BJE6">
        <v>0.346001</v>
      </c>
      <c r="BJF6">
        <v>0.43176199999999998</v>
      </c>
      <c r="BJG6">
        <v>0.45491300000000001</v>
      </c>
      <c r="BJH6">
        <v>0.41377599999999998</v>
      </c>
      <c r="BJI6">
        <v>0.38875199999999999</v>
      </c>
      <c r="BJJ6">
        <v>0.40094000000000002</v>
      </c>
      <c r="BJK6">
        <v>0.39537800000000001</v>
      </c>
      <c r="BJL6">
        <v>0.421852</v>
      </c>
      <c r="BJM6">
        <v>0.36576700000000001</v>
      </c>
      <c r="BJN6">
        <v>0.39262999999999998</v>
      </c>
      <c r="BJO6">
        <v>0.38764599999999999</v>
      </c>
      <c r="BJP6">
        <v>0.43201000000000001</v>
      </c>
      <c r="BJQ6">
        <v>0.37089</v>
      </c>
      <c r="BJR6">
        <v>0.411582</v>
      </c>
      <c r="BJS6">
        <v>0.41811500000000001</v>
      </c>
      <c r="BJT6">
        <v>0.39919199999999999</v>
      </c>
      <c r="BJU6">
        <v>0.34334799999999999</v>
      </c>
      <c r="BJV6">
        <v>0.45447799999999999</v>
      </c>
      <c r="BJW6">
        <v>0.40367199999999998</v>
      </c>
      <c r="BJX6">
        <v>0.38363599999999998</v>
      </c>
      <c r="BJY6">
        <v>0.34678300000000001</v>
      </c>
      <c r="BJZ6">
        <v>0.38815500000000003</v>
      </c>
      <c r="BKA6">
        <v>0.32554100000000002</v>
      </c>
      <c r="BKB6">
        <v>0.36538100000000001</v>
      </c>
      <c r="BKC6">
        <v>0.36141200000000001</v>
      </c>
      <c r="BKD6">
        <v>0.42927100000000001</v>
      </c>
      <c r="BKE6">
        <v>0.40345999999999999</v>
      </c>
      <c r="BKF6">
        <v>0.37362299999999998</v>
      </c>
      <c r="BKG6">
        <v>0.42080200000000001</v>
      </c>
      <c r="BKH6">
        <v>0.33497500000000002</v>
      </c>
      <c r="BKI6">
        <v>0.43201699999999998</v>
      </c>
      <c r="BKJ6">
        <v>0.372056</v>
      </c>
      <c r="BKK6">
        <v>0.36410500000000001</v>
      </c>
      <c r="BKL6">
        <v>0.31695400000000001</v>
      </c>
      <c r="BKM6">
        <v>0.34914499999999998</v>
      </c>
      <c r="BKN6">
        <v>0.35271400000000003</v>
      </c>
      <c r="BKO6">
        <v>0.359267</v>
      </c>
      <c r="BKP6">
        <v>0.40752500000000003</v>
      </c>
      <c r="BKQ6">
        <v>0.42771700000000001</v>
      </c>
      <c r="BKR6">
        <v>0.28175</v>
      </c>
      <c r="BKS6">
        <v>0.34495500000000001</v>
      </c>
      <c r="BKT6">
        <v>0.31267899999999998</v>
      </c>
      <c r="BKU6">
        <v>0.38325799999999999</v>
      </c>
      <c r="BKV6">
        <v>0.33853699999999998</v>
      </c>
      <c r="BKW6">
        <v>0.334644</v>
      </c>
      <c r="BKX6">
        <v>0.31455100000000003</v>
      </c>
      <c r="BKY6">
        <v>0.37620599999999998</v>
      </c>
      <c r="BKZ6">
        <v>0.33822799999999997</v>
      </c>
      <c r="BLA6">
        <v>0.34853600000000001</v>
      </c>
      <c r="BLB6">
        <v>0.35236699999999999</v>
      </c>
      <c r="BLC6">
        <v>0.38350600000000001</v>
      </c>
      <c r="BLD6">
        <v>0.352688</v>
      </c>
      <c r="BLE6">
        <v>0.38297100000000001</v>
      </c>
      <c r="BLF6">
        <v>0.36205199999999998</v>
      </c>
      <c r="BLG6">
        <v>0.39721400000000001</v>
      </c>
      <c r="BLH6">
        <v>0.36352099999999998</v>
      </c>
      <c r="BLI6">
        <v>0.34901900000000002</v>
      </c>
      <c r="BLJ6">
        <v>0.41217100000000001</v>
      </c>
      <c r="BLK6">
        <v>0.33876200000000001</v>
      </c>
      <c r="BLL6">
        <v>0.32494800000000001</v>
      </c>
      <c r="BLM6">
        <v>0.360207</v>
      </c>
      <c r="BLN6">
        <v>0.41128799999999999</v>
      </c>
      <c r="BLO6">
        <v>0.40252700000000002</v>
      </c>
      <c r="BLP6">
        <v>0.33182200000000001</v>
      </c>
      <c r="BLQ6">
        <v>0.31373499999999999</v>
      </c>
      <c r="BLR6">
        <v>0.37150699999999998</v>
      </c>
      <c r="BLS6">
        <v>0.43193500000000001</v>
      </c>
      <c r="BLT6">
        <v>0.37512899999999999</v>
      </c>
      <c r="BLU6">
        <v>0.378162</v>
      </c>
      <c r="BLV6">
        <v>0.36029</v>
      </c>
      <c r="BLW6">
        <v>0.41153800000000001</v>
      </c>
      <c r="BLX6">
        <v>0.42317700000000003</v>
      </c>
      <c r="BLY6">
        <v>0.35902899999999999</v>
      </c>
      <c r="BLZ6">
        <v>0.38996500000000001</v>
      </c>
      <c r="BMA6">
        <v>0.44013099999999999</v>
      </c>
      <c r="BMB6">
        <v>0.42250399999999999</v>
      </c>
      <c r="BMC6">
        <v>0.38091999999999998</v>
      </c>
      <c r="BMD6">
        <v>0.42165000000000002</v>
      </c>
      <c r="BME6">
        <v>0.41975699999999999</v>
      </c>
      <c r="BMF6">
        <v>0.44372299999999998</v>
      </c>
      <c r="BMG6">
        <v>0.36000700000000002</v>
      </c>
      <c r="BMH6">
        <v>0.41715600000000003</v>
      </c>
      <c r="BMI6">
        <v>0.409692</v>
      </c>
      <c r="BMJ6">
        <v>0.45543099999999997</v>
      </c>
      <c r="BMK6">
        <v>0.42894700000000002</v>
      </c>
      <c r="BML6">
        <v>0.379</v>
      </c>
      <c r="BMM6">
        <v>0.43918499999999999</v>
      </c>
      <c r="BMN6">
        <v>0.44158799999999998</v>
      </c>
      <c r="BMO6">
        <v>0.36731000000000003</v>
      </c>
      <c r="BMP6">
        <v>0.372305</v>
      </c>
      <c r="BMQ6">
        <v>0.41753299999999999</v>
      </c>
      <c r="BMR6">
        <v>0.35097699999999998</v>
      </c>
      <c r="BMS6">
        <v>0.39403899999999997</v>
      </c>
      <c r="BMT6">
        <v>0.35382999999999998</v>
      </c>
      <c r="BMU6">
        <v>0.43800899999999998</v>
      </c>
      <c r="BMV6">
        <v>0.337785</v>
      </c>
      <c r="BMW6">
        <v>0.42223100000000002</v>
      </c>
      <c r="BMX6">
        <v>0.45935100000000001</v>
      </c>
      <c r="BMY6">
        <v>0.40667599999999998</v>
      </c>
      <c r="BMZ6">
        <v>0.43258400000000002</v>
      </c>
      <c r="BNA6">
        <v>0.38230399999999998</v>
      </c>
      <c r="BNB6">
        <v>0.472414</v>
      </c>
      <c r="BNC6">
        <v>0.40216499999999999</v>
      </c>
      <c r="BND6">
        <v>0.38670500000000002</v>
      </c>
      <c r="BNE6">
        <v>0.34897899999999998</v>
      </c>
      <c r="BNF6">
        <v>0.337142</v>
      </c>
      <c r="BNG6">
        <v>0.38897599999999999</v>
      </c>
      <c r="BNH6">
        <v>0.39286399999999999</v>
      </c>
      <c r="BNI6">
        <v>0.34140799999999999</v>
      </c>
      <c r="BNJ6">
        <v>0.36622100000000002</v>
      </c>
      <c r="BNK6">
        <v>0.36719600000000002</v>
      </c>
      <c r="BNL6">
        <v>0.352161</v>
      </c>
      <c r="BNM6">
        <v>0.36675099999999999</v>
      </c>
      <c r="BNN6">
        <v>0.40277400000000002</v>
      </c>
      <c r="BNO6">
        <v>0.36968299999999998</v>
      </c>
      <c r="BNP6">
        <v>0.21882299999999999</v>
      </c>
      <c r="BNQ6">
        <v>0.33670899999999998</v>
      </c>
      <c r="BNR6">
        <v>0.36244799999999999</v>
      </c>
      <c r="BNS6">
        <v>0.37970599999999999</v>
      </c>
      <c r="BNT6">
        <v>0.33874100000000001</v>
      </c>
      <c r="BNU6">
        <v>0.36649900000000002</v>
      </c>
      <c r="BNV6">
        <v>0.32308399999999998</v>
      </c>
      <c r="BNW6">
        <v>0.40664899999999998</v>
      </c>
      <c r="BNX6">
        <v>0.27008399999999999</v>
      </c>
      <c r="BNY6">
        <v>0.41535100000000003</v>
      </c>
      <c r="BNZ6">
        <v>0.34667999999999999</v>
      </c>
      <c r="BOA6">
        <v>0.33225700000000002</v>
      </c>
      <c r="BOB6">
        <v>0.27115699999999998</v>
      </c>
      <c r="BOC6">
        <v>0.30680400000000002</v>
      </c>
      <c r="BOD6">
        <v>0.34483200000000003</v>
      </c>
      <c r="BOE6">
        <v>0.38807799999999998</v>
      </c>
      <c r="BOF6">
        <v>0.31489899999999998</v>
      </c>
      <c r="BOG6">
        <v>0.39606999999999998</v>
      </c>
      <c r="BOH6">
        <v>0.289072</v>
      </c>
      <c r="BOI6">
        <v>0.281476</v>
      </c>
      <c r="BOJ6">
        <v>0.42003400000000002</v>
      </c>
      <c r="BOK6">
        <v>0.37463999999999997</v>
      </c>
      <c r="BOL6">
        <v>0.358103</v>
      </c>
      <c r="BOM6">
        <v>0.34771200000000002</v>
      </c>
      <c r="BON6">
        <v>0.26982099999999998</v>
      </c>
      <c r="BOO6">
        <v>0.37882900000000003</v>
      </c>
      <c r="BOP6">
        <v>0.31104799999999999</v>
      </c>
      <c r="BOQ6">
        <v>0.34536800000000001</v>
      </c>
      <c r="BOR6">
        <v>0.36259200000000003</v>
      </c>
      <c r="BOS6">
        <v>0.44831399999999999</v>
      </c>
      <c r="BOT6">
        <v>0.36581399999999997</v>
      </c>
      <c r="BOU6">
        <v>0.42089100000000002</v>
      </c>
      <c r="BOV6">
        <v>0.38646599999999998</v>
      </c>
      <c r="BOW6">
        <v>0.34371699999999999</v>
      </c>
      <c r="BOX6">
        <v>0.34456900000000001</v>
      </c>
      <c r="BOY6">
        <v>0.35360000000000003</v>
      </c>
      <c r="BOZ6">
        <v>0.36341499999999999</v>
      </c>
      <c r="BPA6">
        <v>0.34771200000000002</v>
      </c>
      <c r="BPB6">
        <v>0.35890100000000003</v>
      </c>
      <c r="BPC6">
        <v>0.41694199999999998</v>
      </c>
      <c r="BPD6">
        <v>0.30059599999999997</v>
      </c>
      <c r="BPE6">
        <v>0.34775800000000001</v>
      </c>
      <c r="BPF6">
        <v>0.30928899999999998</v>
      </c>
      <c r="BPG6">
        <v>0.383774</v>
      </c>
      <c r="BPH6">
        <v>0.37391799999999997</v>
      </c>
      <c r="BPI6">
        <v>0.40890100000000001</v>
      </c>
      <c r="BPJ6">
        <v>0.409499</v>
      </c>
      <c r="BPK6">
        <v>0.40000999999999998</v>
      </c>
      <c r="BPL6">
        <v>0.40160299999999999</v>
      </c>
      <c r="BPM6">
        <v>0.32282300000000003</v>
      </c>
      <c r="BPN6">
        <v>0.348856</v>
      </c>
      <c r="BPO6">
        <v>0.345109</v>
      </c>
      <c r="BPP6">
        <v>0.37449500000000002</v>
      </c>
      <c r="BPQ6">
        <v>0.39446399999999998</v>
      </c>
      <c r="BPR6">
        <v>0.39211000000000001</v>
      </c>
      <c r="BPS6">
        <v>0.38911600000000002</v>
      </c>
      <c r="BPT6">
        <v>0.377689</v>
      </c>
      <c r="BPU6">
        <v>0.36843300000000001</v>
      </c>
      <c r="BPV6">
        <v>0.35401899999999997</v>
      </c>
      <c r="BPW6">
        <v>0.41036899999999998</v>
      </c>
      <c r="BPX6">
        <v>0.49240099999999998</v>
      </c>
      <c r="BPY6">
        <v>0.36873499999999998</v>
      </c>
      <c r="BPZ6">
        <v>0.35650900000000002</v>
      </c>
      <c r="BQA6">
        <v>0.45459500000000003</v>
      </c>
      <c r="BQB6">
        <v>0.42365199999999997</v>
      </c>
      <c r="BQC6">
        <v>0.36274099999999998</v>
      </c>
      <c r="BQD6">
        <v>0.45410099999999998</v>
      </c>
      <c r="BQE6">
        <v>0.419097</v>
      </c>
      <c r="BQF6">
        <v>0.41610399999999997</v>
      </c>
      <c r="BQG6">
        <v>0.36288500000000001</v>
      </c>
      <c r="BQH6">
        <v>0.39188299999999998</v>
      </c>
      <c r="BQI6">
        <v>0.42086499999999999</v>
      </c>
      <c r="BQJ6">
        <v>0.40437299999999998</v>
      </c>
      <c r="BQK6">
        <v>0.41000900000000001</v>
      </c>
      <c r="BQL6">
        <v>0.41590899999999997</v>
      </c>
      <c r="BQM6">
        <v>0.45329700000000001</v>
      </c>
      <c r="BQN6">
        <v>0.38000600000000001</v>
      </c>
      <c r="BQO6">
        <v>0.42136200000000001</v>
      </c>
      <c r="BQP6">
        <v>0.45112000000000002</v>
      </c>
      <c r="BQQ6">
        <v>0.42519499999999999</v>
      </c>
      <c r="BQR6">
        <v>0.359406</v>
      </c>
      <c r="BQS6">
        <v>0.38608500000000001</v>
      </c>
      <c r="BQT6">
        <v>0.35198200000000002</v>
      </c>
      <c r="BQU6">
        <v>0.414711</v>
      </c>
      <c r="BQV6">
        <v>0.353655</v>
      </c>
      <c r="BQW6">
        <v>0.38073299999999999</v>
      </c>
      <c r="BQX6">
        <v>0.42123500000000003</v>
      </c>
      <c r="BQY6">
        <v>0.43114799999999998</v>
      </c>
      <c r="BQZ6">
        <v>0.358205</v>
      </c>
      <c r="BRA6">
        <v>0.39228200000000002</v>
      </c>
      <c r="BRB6">
        <v>0.40506199999999998</v>
      </c>
      <c r="BRC6">
        <v>0.43967699999999998</v>
      </c>
      <c r="BRD6">
        <v>0.42187999999999998</v>
      </c>
      <c r="BRE6">
        <v>0.40830699999999998</v>
      </c>
      <c r="BRF6">
        <v>0.40243000000000001</v>
      </c>
      <c r="BRG6">
        <v>0.43555500000000003</v>
      </c>
      <c r="BRH6">
        <v>0.43631300000000001</v>
      </c>
      <c r="BRI6">
        <v>0.36890800000000001</v>
      </c>
      <c r="BRJ6">
        <v>0.450071</v>
      </c>
      <c r="BRK6">
        <v>0.44245000000000001</v>
      </c>
      <c r="BRL6">
        <v>0.41785099999999997</v>
      </c>
      <c r="BRM6">
        <v>0.43504199999999998</v>
      </c>
      <c r="BRN6">
        <v>0.47193000000000002</v>
      </c>
      <c r="BRO6">
        <v>0.43394100000000002</v>
      </c>
      <c r="BRP6">
        <v>0.46664600000000001</v>
      </c>
      <c r="BRQ6">
        <v>0.34884900000000002</v>
      </c>
      <c r="BRR6">
        <v>0.44231799999999999</v>
      </c>
      <c r="BRS6">
        <v>0.39813900000000002</v>
      </c>
      <c r="BRT6">
        <v>0.32513599999999998</v>
      </c>
      <c r="BRU6">
        <v>0.32686399999999999</v>
      </c>
      <c r="BRV6">
        <v>0.425649</v>
      </c>
      <c r="BRW6">
        <v>0.39302500000000001</v>
      </c>
      <c r="BRX6">
        <v>0.36745499999999998</v>
      </c>
      <c r="BRY6">
        <v>0.413966</v>
      </c>
      <c r="BRZ6">
        <v>0.31593300000000002</v>
      </c>
      <c r="BSA6">
        <v>0.36802000000000001</v>
      </c>
      <c r="BSB6">
        <v>0.45110699999999998</v>
      </c>
      <c r="BSC6">
        <v>0.373917</v>
      </c>
      <c r="BSD6">
        <v>0.32606000000000002</v>
      </c>
      <c r="BSE6">
        <v>0.39945900000000001</v>
      </c>
      <c r="BSF6">
        <v>0.36684800000000001</v>
      </c>
      <c r="BSG6">
        <v>0.37230600000000003</v>
      </c>
      <c r="BSH6">
        <v>0.35773899999999997</v>
      </c>
      <c r="BSI6">
        <v>0.39950400000000003</v>
      </c>
      <c r="BSJ6">
        <v>0.38267800000000002</v>
      </c>
      <c r="BSK6">
        <v>0.36180800000000002</v>
      </c>
      <c r="BSL6">
        <v>0.455119</v>
      </c>
      <c r="BSM6">
        <v>0.38836799999999999</v>
      </c>
      <c r="BSN6">
        <v>0.40423799999999999</v>
      </c>
      <c r="BSO6">
        <v>0.37152800000000002</v>
      </c>
      <c r="BSP6">
        <v>0.38016899999999998</v>
      </c>
      <c r="BSQ6">
        <v>0.40460099999999999</v>
      </c>
      <c r="BSR6">
        <v>0.35882900000000001</v>
      </c>
      <c r="BSS6">
        <v>0.37742199999999998</v>
      </c>
      <c r="BST6">
        <v>0.29600799999999999</v>
      </c>
      <c r="BSU6">
        <v>0.44302399999999997</v>
      </c>
      <c r="BSV6">
        <v>0.32816200000000001</v>
      </c>
      <c r="BSW6">
        <v>0.36734299999999998</v>
      </c>
      <c r="BSX6">
        <v>0.40968300000000002</v>
      </c>
      <c r="BSY6">
        <v>0.34723700000000002</v>
      </c>
      <c r="BSZ6">
        <v>0.40342299999999998</v>
      </c>
      <c r="BTA6">
        <v>0.35965200000000003</v>
      </c>
      <c r="BTB6">
        <v>0.38343699999999997</v>
      </c>
      <c r="BTC6">
        <v>0.417518</v>
      </c>
      <c r="BTD6">
        <v>0.36619200000000002</v>
      </c>
      <c r="BTE6">
        <v>0.351381</v>
      </c>
      <c r="BTF6">
        <v>0.374108</v>
      </c>
      <c r="BTG6">
        <v>0.40481800000000001</v>
      </c>
      <c r="BTH6">
        <v>0.35898999999999998</v>
      </c>
      <c r="BTI6">
        <v>0.36129099999999997</v>
      </c>
      <c r="BTJ6">
        <v>0.41458</v>
      </c>
      <c r="BTK6">
        <v>0.406551</v>
      </c>
      <c r="BTL6">
        <v>0.337696</v>
      </c>
      <c r="BTM6">
        <v>0.37728699999999998</v>
      </c>
      <c r="BTN6">
        <v>0.36446200000000001</v>
      </c>
      <c r="BTO6">
        <v>0.40427099999999999</v>
      </c>
      <c r="BTP6">
        <v>0.35670299999999999</v>
      </c>
      <c r="BTQ6">
        <v>0.39628600000000003</v>
      </c>
      <c r="BTR6">
        <v>0.41278500000000001</v>
      </c>
      <c r="BTS6">
        <v>0.39396999999999999</v>
      </c>
      <c r="BTT6">
        <v>0.382934</v>
      </c>
      <c r="BTU6">
        <v>0.357906</v>
      </c>
      <c r="BTV6">
        <v>0.309249</v>
      </c>
      <c r="BTW6">
        <v>0.37833699999999998</v>
      </c>
      <c r="BTX6">
        <v>0.29780899999999999</v>
      </c>
      <c r="BTY6">
        <v>0.39164599999999999</v>
      </c>
      <c r="BTZ6">
        <v>0.40060099999999998</v>
      </c>
      <c r="BUA6">
        <v>0.40786899999999998</v>
      </c>
      <c r="BUB6">
        <v>0.32416299999999998</v>
      </c>
      <c r="BUC6">
        <v>0.35023500000000002</v>
      </c>
      <c r="BUD6">
        <v>0.42124299999999998</v>
      </c>
      <c r="BUE6">
        <v>0.43792799999999998</v>
      </c>
      <c r="BUF6">
        <v>0.31126900000000002</v>
      </c>
      <c r="BUG6">
        <v>0.36909199999999998</v>
      </c>
      <c r="BUH6">
        <v>0.35550900000000002</v>
      </c>
      <c r="BUI6">
        <v>0.41138999999999998</v>
      </c>
      <c r="BUJ6">
        <v>0.35505399999999998</v>
      </c>
      <c r="BUK6">
        <v>0.35272500000000001</v>
      </c>
      <c r="BUL6">
        <v>0.381386</v>
      </c>
      <c r="BUM6">
        <v>0.33291999999999999</v>
      </c>
      <c r="BUN6">
        <v>0.35339999999999999</v>
      </c>
      <c r="BUO6">
        <v>0.360128</v>
      </c>
      <c r="BUP6">
        <v>0.379635</v>
      </c>
      <c r="BUQ6">
        <v>0.36092600000000002</v>
      </c>
      <c r="BUR6">
        <v>0.38319799999999998</v>
      </c>
      <c r="BUS6">
        <v>0.367844</v>
      </c>
      <c r="BUT6">
        <v>0.39213599999999998</v>
      </c>
      <c r="BUU6">
        <v>0.36871300000000001</v>
      </c>
      <c r="BUV6">
        <v>0.38447399999999998</v>
      </c>
      <c r="BUW6">
        <v>0.35095199999999999</v>
      </c>
      <c r="BUX6">
        <v>0.38753399999999999</v>
      </c>
      <c r="BUY6">
        <v>0.39265800000000001</v>
      </c>
      <c r="BUZ6">
        <v>0.38818599999999998</v>
      </c>
      <c r="BVA6">
        <v>0.35119</v>
      </c>
      <c r="BVB6">
        <v>0.321025</v>
      </c>
      <c r="BVC6">
        <v>0.39419500000000002</v>
      </c>
      <c r="BVD6">
        <v>0.33569100000000002</v>
      </c>
      <c r="BVE6">
        <v>0.33362900000000001</v>
      </c>
      <c r="BVF6">
        <v>0.414713</v>
      </c>
      <c r="BVG6">
        <v>0.309666</v>
      </c>
      <c r="BVH6">
        <v>0.395034</v>
      </c>
      <c r="BVI6">
        <v>0.38026500000000002</v>
      </c>
      <c r="BVJ6">
        <v>0.37567499999999998</v>
      </c>
      <c r="BVK6">
        <v>0.40066400000000002</v>
      </c>
      <c r="BVL6">
        <v>0.36199799999999999</v>
      </c>
      <c r="BVM6">
        <v>0.34943600000000002</v>
      </c>
      <c r="BVN6">
        <v>0.38093500000000002</v>
      </c>
      <c r="BVO6">
        <v>0.44408799999999998</v>
      </c>
      <c r="BVP6">
        <v>0.32939400000000002</v>
      </c>
      <c r="BVQ6">
        <v>0.36560199999999998</v>
      </c>
      <c r="BVR6">
        <v>0.35425200000000001</v>
      </c>
      <c r="BVS6">
        <v>0.36346299999999998</v>
      </c>
      <c r="BVT6">
        <v>0.36871399999999999</v>
      </c>
      <c r="BVU6">
        <v>0.32599</v>
      </c>
      <c r="BVV6">
        <v>0.33025100000000002</v>
      </c>
      <c r="BVW6">
        <v>0.346358</v>
      </c>
      <c r="BVX6">
        <v>0.383052</v>
      </c>
      <c r="BVY6">
        <v>0.37422800000000001</v>
      </c>
      <c r="BVZ6">
        <v>0.26365</v>
      </c>
      <c r="BWA6">
        <v>0.30793599999999999</v>
      </c>
      <c r="BWB6">
        <v>0.301423</v>
      </c>
      <c r="BWC6">
        <v>0.363089</v>
      </c>
      <c r="BWD6">
        <v>0.34279100000000001</v>
      </c>
      <c r="BWE6">
        <v>0.38391799999999998</v>
      </c>
      <c r="BWF6">
        <v>0.33290500000000001</v>
      </c>
      <c r="BWG6">
        <v>0.357655</v>
      </c>
      <c r="BWH6">
        <v>0.41023700000000002</v>
      </c>
      <c r="BWI6">
        <v>0.41899599999999998</v>
      </c>
      <c r="BWJ6">
        <v>0.34344999999999998</v>
      </c>
      <c r="BWK6">
        <v>0.36623899999999998</v>
      </c>
      <c r="BWL6">
        <v>0.37653999999999999</v>
      </c>
      <c r="BWM6">
        <v>0.41456300000000001</v>
      </c>
      <c r="BWN6">
        <v>0.34079300000000001</v>
      </c>
      <c r="BWO6">
        <v>0.34603899999999999</v>
      </c>
      <c r="BWP6">
        <v>0.34462399999999999</v>
      </c>
      <c r="BWQ6">
        <v>0.386569</v>
      </c>
      <c r="BWR6">
        <v>0.31868600000000002</v>
      </c>
      <c r="BWS6">
        <v>0.35413299999999998</v>
      </c>
      <c r="BWT6">
        <v>0.39551999999999998</v>
      </c>
      <c r="BWU6">
        <v>0.37364000000000003</v>
      </c>
      <c r="BWV6">
        <v>0.33575199999999999</v>
      </c>
      <c r="BWW6">
        <v>0.43578099999999997</v>
      </c>
      <c r="BWX6">
        <v>0.31992599999999999</v>
      </c>
      <c r="BWY6">
        <v>0.37670399999999998</v>
      </c>
      <c r="BWZ6">
        <v>0.313633</v>
      </c>
      <c r="BXA6">
        <v>0.31296200000000002</v>
      </c>
      <c r="BXB6">
        <v>0.34601100000000001</v>
      </c>
      <c r="BXC6">
        <v>0.41499000000000003</v>
      </c>
      <c r="BXD6">
        <v>0.31177500000000002</v>
      </c>
      <c r="BXE6">
        <v>0.36856299999999997</v>
      </c>
      <c r="BXF6">
        <v>0.310755</v>
      </c>
      <c r="BXG6">
        <v>0.35791899999999999</v>
      </c>
      <c r="BXH6">
        <v>0.37170599999999998</v>
      </c>
      <c r="BXI6">
        <v>0.38893499999999998</v>
      </c>
      <c r="BXJ6">
        <v>0.37318699999999999</v>
      </c>
      <c r="BXK6">
        <v>0.33693499999999998</v>
      </c>
      <c r="BXL6">
        <v>0.39619799999999999</v>
      </c>
      <c r="BXM6">
        <v>0.34370400000000001</v>
      </c>
      <c r="BXN6">
        <v>0.33578799999999998</v>
      </c>
      <c r="BXO6">
        <v>0.30526599999999998</v>
      </c>
      <c r="BXP6">
        <v>0.33148899999999998</v>
      </c>
      <c r="BXQ6">
        <v>0.35612100000000002</v>
      </c>
      <c r="BXR6">
        <v>0.38344400000000001</v>
      </c>
      <c r="BXS6">
        <v>0.41062799999999999</v>
      </c>
      <c r="BXT6">
        <v>0.37047000000000002</v>
      </c>
      <c r="BXU6">
        <v>0.35258699999999998</v>
      </c>
      <c r="BXV6">
        <v>0.29560799999999998</v>
      </c>
      <c r="BXW6">
        <v>0.40545399999999998</v>
      </c>
      <c r="BXX6">
        <v>0.35172700000000001</v>
      </c>
      <c r="BXY6">
        <v>0.38551400000000002</v>
      </c>
      <c r="BXZ6">
        <v>0.37053900000000001</v>
      </c>
      <c r="BYA6">
        <v>0.42460799999999999</v>
      </c>
      <c r="BYB6">
        <v>0.31607400000000002</v>
      </c>
      <c r="BYC6">
        <v>0.367315</v>
      </c>
      <c r="BYD6">
        <v>0.354657</v>
      </c>
      <c r="BYE6">
        <v>0.35598099999999999</v>
      </c>
      <c r="BYF6">
        <v>0.43772100000000003</v>
      </c>
      <c r="BYG6">
        <v>0.363232</v>
      </c>
      <c r="BYH6">
        <v>0.39039499999999999</v>
      </c>
      <c r="BYI6">
        <v>0.39105899999999999</v>
      </c>
      <c r="BYJ6">
        <v>0.37662499999999999</v>
      </c>
      <c r="BYK6">
        <v>0.39603699999999997</v>
      </c>
      <c r="BYL6">
        <v>0.37093700000000002</v>
      </c>
      <c r="BYM6">
        <v>0.409939</v>
      </c>
      <c r="BYN6">
        <v>0.37232300000000002</v>
      </c>
      <c r="BYO6">
        <v>0.36530499999999999</v>
      </c>
      <c r="BYP6">
        <v>0.31304700000000002</v>
      </c>
      <c r="BYQ6">
        <v>0.41344900000000001</v>
      </c>
      <c r="BYR6">
        <v>0.34605200000000003</v>
      </c>
      <c r="BYS6">
        <v>0.31981900000000002</v>
      </c>
      <c r="BYT6">
        <v>0.41411100000000001</v>
      </c>
      <c r="BYU6">
        <v>0.42567899999999997</v>
      </c>
      <c r="BYV6">
        <v>0.33925</v>
      </c>
      <c r="BYW6">
        <v>0.38104500000000002</v>
      </c>
      <c r="BYX6">
        <v>0.35801899999999998</v>
      </c>
      <c r="BYY6">
        <v>0.383882</v>
      </c>
      <c r="BYZ6">
        <v>0.35425200000000001</v>
      </c>
      <c r="BZA6">
        <v>0.37284200000000001</v>
      </c>
      <c r="BZB6">
        <v>0.37629899999999999</v>
      </c>
      <c r="BZC6">
        <v>0.37382100000000001</v>
      </c>
      <c r="BZD6">
        <v>0.31872899999999998</v>
      </c>
      <c r="BZE6">
        <v>0.36208099999999999</v>
      </c>
      <c r="BZF6">
        <v>0.36365700000000001</v>
      </c>
      <c r="BZG6">
        <v>0.40611000000000003</v>
      </c>
      <c r="BZH6">
        <v>0.35012799999999999</v>
      </c>
      <c r="BZI6">
        <v>0.36109599999999997</v>
      </c>
      <c r="BZJ6">
        <v>0.36797600000000003</v>
      </c>
      <c r="BZK6">
        <v>0.43817600000000001</v>
      </c>
      <c r="BZL6">
        <v>0.37004999999999999</v>
      </c>
      <c r="BZM6">
        <v>0.36082199999999998</v>
      </c>
      <c r="BZN6">
        <v>0.33157799999999998</v>
      </c>
      <c r="BZO6">
        <v>0.34046999999999999</v>
      </c>
      <c r="BZP6">
        <v>0.44335599999999997</v>
      </c>
      <c r="BZQ6">
        <v>0.358904</v>
      </c>
      <c r="BZR6">
        <v>0.38463199999999997</v>
      </c>
      <c r="BZS6">
        <v>0.40923799999999999</v>
      </c>
      <c r="BZT6">
        <v>0.30605900000000003</v>
      </c>
      <c r="BZU6">
        <v>0.37456</v>
      </c>
      <c r="BZV6">
        <v>0.35555599999999998</v>
      </c>
      <c r="BZW6">
        <v>0.39713999999999999</v>
      </c>
      <c r="BZX6">
        <v>0.36357</v>
      </c>
      <c r="BZY6">
        <v>0.33786699999999997</v>
      </c>
      <c r="BZZ6">
        <v>0.351684</v>
      </c>
      <c r="CAA6">
        <v>0.38081399999999999</v>
      </c>
      <c r="CAB6">
        <v>0.360454</v>
      </c>
      <c r="CAC6">
        <v>0.32008399999999998</v>
      </c>
      <c r="CAD6">
        <v>0.37554900000000002</v>
      </c>
      <c r="CAE6">
        <v>0.40389399999999998</v>
      </c>
      <c r="CAF6">
        <v>0.34833199999999997</v>
      </c>
      <c r="CAG6">
        <v>0.32058799999999998</v>
      </c>
      <c r="CAH6">
        <v>0.337424</v>
      </c>
      <c r="CAI6">
        <v>0.37317899999999998</v>
      </c>
      <c r="CAJ6">
        <v>0.327488</v>
      </c>
      <c r="CAK6">
        <v>0.359848</v>
      </c>
      <c r="CAL6">
        <v>0.36366300000000001</v>
      </c>
      <c r="CAM6">
        <v>0.39467999999999998</v>
      </c>
      <c r="CAN6">
        <v>0.36536000000000002</v>
      </c>
      <c r="CAO6">
        <v>0.37274200000000002</v>
      </c>
      <c r="CAP6">
        <v>0.34132200000000001</v>
      </c>
      <c r="CAQ6">
        <v>0.34956399999999999</v>
      </c>
      <c r="CAR6">
        <v>0.35946499999999998</v>
      </c>
      <c r="CAS6">
        <v>0.38997199999999999</v>
      </c>
      <c r="CAT6">
        <v>0.28526099999999999</v>
      </c>
      <c r="CAU6">
        <v>0.34564699999999998</v>
      </c>
      <c r="CAV6">
        <v>0.206396</v>
      </c>
      <c r="CAW6">
        <v>0.34836600000000001</v>
      </c>
      <c r="CAX6">
        <v>0.30106100000000002</v>
      </c>
      <c r="CAY6">
        <v>0.35961900000000002</v>
      </c>
      <c r="CAZ6">
        <v>0.349603</v>
      </c>
      <c r="CBA6">
        <v>0.36357800000000001</v>
      </c>
      <c r="CBB6">
        <v>0.31483499999999998</v>
      </c>
      <c r="CBC6">
        <v>0.33030799999999999</v>
      </c>
      <c r="CBD6">
        <v>0.295705</v>
      </c>
      <c r="CBE6">
        <v>0.38178899999999999</v>
      </c>
      <c r="CBF6">
        <v>0.29909000000000002</v>
      </c>
      <c r="CBG6">
        <v>0.33404299999999998</v>
      </c>
      <c r="CBH6">
        <v>0.32328699999999999</v>
      </c>
      <c r="CBI6">
        <v>0.32367699999999999</v>
      </c>
      <c r="CBJ6">
        <v>0.36898399999999998</v>
      </c>
      <c r="CBK6">
        <v>0.38931500000000002</v>
      </c>
      <c r="CBL6">
        <v>0.35388799999999998</v>
      </c>
      <c r="CBM6">
        <v>0.40458</v>
      </c>
      <c r="CBN6">
        <v>0.36235800000000001</v>
      </c>
      <c r="CBO6">
        <v>0.38812000000000002</v>
      </c>
      <c r="CBP6">
        <v>0.335592</v>
      </c>
      <c r="CBQ6">
        <v>0.34811999999999999</v>
      </c>
      <c r="CBR6">
        <v>0.36126599999999998</v>
      </c>
      <c r="CBS6">
        <v>0.34726600000000002</v>
      </c>
      <c r="CBT6">
        <v>0.35327399999999998</v>
      </c>
      <c r="CBU6">
        <v>0.35313099999999997</v>
      </c>
      <c r="CBV6">
        <v>0.31956099999999998</v>
      </c>
      <c r="CBW6">
        <v>0.40449600000000002</v>
      </c>
      <c r="CBX6">
        <v>0.37334200000000001</v>
      </c>
      <c r="CBY6">
        <v>0.37098300000000001</v>
      </c>
      <c r="CBZ6">
        <v>0.348416</v>
      </c>
      <c r="CCA6">
        <v>0.40140900000000002</v>
      </c>
      <c r="CCB6">
        <v>0.31577300000000003</v>
      </c>
      <c r="CCC6">
        <v>0.37070700000000001</v>
      </c>
      <c r="CCD6">
        <v>0.38337100000000002</v>
      </c>
      <c r="CCE6">
        <v>0.35080800000000001</v>
      </c>
      <c r="CCF6">
        <v>0.30970399999999998</v>
      </c>
      <c r="CCG6">
        <v>0.30497200000000002</v>
      </c>
      <c r="CCH6">
        <v>0.34872199999999998</v>
      </c>
      <c r="CCI6">
        <v>0.35505799999999998</v>
      </c>
      <c r="CCJ6">
        <v>0.30927199999999999</v>
      </c>
      <c r="CCK6">
        <v>0.42100399999999999</v>
      </c>
      <c r="CCL6">
        <v>0.36395699999999997</v>
      </c>
      <c r="CCM6">
        <v>0.33781600000000001</v>
      </c>
      <c r="CCN6">
        <v>0.35697800000000002</v>
      </c>
      <c r="CCO6">
        <v>0.34416600000000003</v>
      </c>
      <c r="CCP6">
        <v>0.37003399999999997</v>
      </c>
      <c r="CCQ6">
        <v>0.36233799999999999</v>
      </c>
      <c r="CCR6">
        <v>0.35304999999999997</v>
      </c>
      <c r="CCS6">
        <v>0.39752500000000002</v>
      </c>
      <c r="CCT6">
        <v>0.366234</v>
      </c>
      <c r="CCU6">
        <v>0.32758399999999999</v>
      </c>
      <c r="CCV6">
        <v>0.38769999999999999</v>
      </c>
      <c r="CCW6">
        <v>0.364398</v>
      </c>
      <c r="CCX6">
        <v>0.370477</v>
      </c>
      <c r="CCY6">
        <v>0.36462</v>
      </c>
      <c r="CCZ6">
        <v>0.37225900000000001</v>
      </c>
      <c r="CDA6">
        <v>0.39060299999999998</v>
      </c>
      <c r="CDB6">
        <v>0.42140300000000003</v>
      </c>
      <c r="CDC6">
        <v>0.389075</v>
      </c>
      <c r="CDD6">
        <v>0.40348699999999998</v>
      </c>
      <c r="CDE6">
        <v>0.42816900000000002</v>
      </c>
      <c r="CDF6">
        <v>0.37081199999999997</v>
      </c>
      <c r="CDG6">
        <v>0.3715</v>
      </c>
      <c r="CDH6">
        <v>0.32978000000000002</v>
      </c>
      <c r="CDI6">
        <v>0.39432499999999998</v>
      </c>
      <c r="CDJ6">
        <v>0.34109600000000001</v>
      </c>
      <c r="CDK6">
        <v>0.41840899999999998</v>
      </c>
      <c r="CDL6">
        <v>0.40804400000000002</v>
      </c>
      <c r="CDM6">
        <v>0.40241199999999999</v>
      </c>
      <c r="CDN6">
        <v>0.36549799999999999</v>
      </c>
      <c r="CDO6">
        <v>0.36979099999999998</v>
      </c>
      <c r="CDP6">
        <v>0.30523600000000001</v>
      </c>
      <c r="CDQ6">
        <v>0.35508499999999998</v>
      </c>
      <c r="CDR6">
        <v>0.26343499999999997</v>
      </c>
      <c r="CDS6">
        <v>0.37542300000000001</v>
      </c>
      <c r="CDT6">
        <v>0.29491299999999998</v>
      </c>
      <c r="CDU6">
        <v>0.32711099999999999</v>
      </c>
      <c r="CDV6">
        <v>0.33346700000000001</v>
      </c>
      <c r="CDW6">
        <v>0.36173899999999998</v>
      </c>
      <c r="CDX6">
        <v>0.335061</v>
      </c>
      <c r="CDY6">
        <v>0.31082199999999999</v>
      </c>
      <c r="CDZ6">
        <v>0.33171099999999998</v>
      </c>
      <c r="CEA6">
        <v>0.31987500000000002</v>
      </c>
      <c r="CEB6">
        <v>0.26096599999999998</v>
      </c>
      <c r="CEC6">
        <v>0.30937700000000001</v>
      </c>
      <c r="CED6">
        <v>0.39530199999999999</v>
      </c>
      <c r="CEE6">
        <v>0.36850500000000003</v>
      </c>
      <c r="CEF6">
        <v>0.42705199999999999</v>
      </c>
      <c r="CEG6">
        <v>0.337841</v>
      </c>
      <c r="CEH6">
        <v>0.37547000000000003</v>
      </c>
      <c r="CEI6">
        <v>0.451679</v>
      </c>
      <c r="CEJ6">
        <v>0.33855800000000003</v>
      </c>
      <c r="CEK6">
        <v>0.33695799999999998</v>
      </c>
      <c r="CEL6">
        <v>0.41245399999999999</v>
      </c>
      <c r="CEM6">
        <v>0.39879300000000001</v>
      </c>
      <c r="CEN6">
        <v>0.341391</v>
      </c>
      <c r="CEO6">
        <v>0.36209799999999998</v>
      </c>
      <c r="CEP6">
        <v>0.45221</v>
      </c>
      <c r="CEQ6">
        <v>0.335619</v>
      </c>
      <c r="CER6">
        <v>0.37403999999999998</v>
      </c>
      <c r="CES6">
        <v>0.360431</v>
      </c>
      <c r="CET6">
        <v>0.37411800000000001</v>
      </c>
      <c r="CEU6">
        <v>0.38992599999999999</v>
      </c>
      <c r="CEV6">
        <v>0.33979599999999999</v>
      </c>
      <c r="CEW6">
        <v>0.34998600000000002</v>
      </c>
      <c r="CEX6">
        <v>0.420159</v>
      </c>
      <c r="CEY6">
        <v>0.42664600000000003</v>
      </c>
      <c r="CEZ6">
        <v>0.33605299999999999</v>
      </c>
      <c r="CFA6">
        <v>0.39130700000000002</v>
      </c>
      <c r="CFB6">
        <v>0.34365699999999999</v>
      </c>
      <c r="CFC6">
        <v>0.37001299999999998</v>
      </c>
      <c r="CFD6">
        <v>0.25666</v>
      </c>
      <c r="CFE6">
        <v>0.328071</v>
      </c>
      <c r="CFF6">
        <v>0.347217</v>
      </c>
      <c r="CFG6">
        <v>0.39577499999999999</v>
      </c>
      <c r="CFH6">
        <v>0.21571000000000001</v>
      </c>
      <c r="CFI6">
        <v>0.39143099999999997</v>
      </c>
      <c r="CFJ6">
        <v>0.39754</v>
      </c>
      <c r="CFK6">
        <v>0.43399199999999999</v>
      </c>
      <c r="CFL6">
        <v>0.385048</v>
      </c>
      <c r="CFM6">
        <v>0.42061700000000002</v>
      </c>
      <c r="CFN6">
        <v>0.28970299999999999</v>
      </c>
      <c r="CFO6">
        <v>0.37729299999999999</v>
      </c>
      <c r="CFP6">
        <v>0.41593799999999997</v>
      </c>
      <c r="CFQ6">
        <v>0.37519999999999998</v>
      </c>
      <c r="CFR6">
        <v>0.33107799999999998</v>
      </c>
      <c r="CFS6">
        <v>0.40743200000000002</v>
      </c>
      <c r="CFT6">
        <v>0.33056600000000003</v>
      </c>
      <c r="CFU6">
        <v>0.334758</v>
      </c>
      <c r="CFV6">
        <v>0.37764799999999998</v>
      </c>
      <c r="CFW6">
        <v>0.426539</v>
      </c>
      <c r="CFX6">
        <v>0.35758200000000001</v>
      </c>
      <c r="CFY6">
        <v>0.36232700000000001</v>
      </c>
      <c r="CFZ6">
        <v>0.32513700000000001</v>
      </c>
      <c r="CGA6">
        <v>0.35875800000000002</v>
      </c>
      <c r="CGB6">
        <v>0.324766</v>
      </c>
      <c r="CGC6">
        <v>0.37789400000000001</v>
      </c>
      <c r="CGD6">
        <v>0.35189100000000001</v>
      </c>
      <c r="CGE6">
        <v>0.39359</v>
      </c>
      <c r="CGF6">
        <v>0.38030599999999998</v>
      </c>
      <c r="CGG6">
        <v>0.322853</v>
      </c>
      <c r="CGH6">
        <v>0.33693499999999998</v>
      </c>
      <c r="CGI6">
        <v>0.375307</v>
      </c>
      <c r="CGJ6">
        <v>0.340561</v>
      </c>
      <c r="CGK6">
        <v>0.40592699999999998</v>
      </c>
      <c r="CGL6">
        <v>0.38974799999999998</v>
      </c>
      <c r="CGM6">
        <v>0.36365599999999998</v>
      </c>
      <c r="CGN6">
        <v>0.32256200000000002</v>
      </c>
      <c r="CGO6">
        <v>0.38933099999999998</v>
      </c>
      <c r="CGP6">
        <v>0.422871</v>
      </c>
      <c r="CGQ6">
        <v>0.34470499999999998</v>
      </c>
      <c r="CGR6">
        <v>0.31589</v>
      </c>
      <c r="CGS6">
        <v>0.32934099999999999</v>
      </c>
      <c r="CGT6">
        <v>0.348387</v>
      </c>
      <c r="CGU6">
        <v>0.35116599999999998</v>
      </c>
      <c r="CGV6">
        <v>0.32559199999999999</v>
      </c>
      <c r="CGW6">
        <v>0.32168600000000003</v>
      </c>
      <c r="CGX6">
        <v>0.40075300000000003</v>
      </c>
      <c r="CGY6">
        <v>0.34212100000000001</v>
      </c>
      <c r="CGZ6">
        <v>0.29900500000000002</v>
      </c>
      <c r="CHA6">
        <v>0.33962900000000001</v>
      </c>
      <c r="CHB6">
        <v>0.36146800000000001</v>
      </c>
      <c r="CHC6">
        <v>0.41089300000000001</v>
      </c>
      <c r="CHD6">
        <v>0.35260799999999998</v>
      </c>
      <c r="CHE6">
        <v>0.30632900000000002</v>
      </c>
      <c r="CHF6">
        <v>0.28447699999999998</v>
      </c>
      <c r="CHG6">
        <v>0.371867</v>
      </c>
      <c r="CHH6">
        <v>0.239146</v>
      </c>
      <c r="CHI6">
        <v>0.35034500000000002</v>
      </c>
      <c r="CHJ6">
        <v>0.305475</v>
      </c>
      <c r="CHK6">
        <v>0.32043500000000003</v>
      </c>
      <c r="CHL6">
        <v>0.27196500000000001</v>
      </c>
      <c r="CHM6">
        <v>0.39494000000000001</v>
      </c>
      <c r="CHN6">
        <v>0.29857299999999998</v>
      </c>
      <c r="CHO6">
        <v>0.37287999999999999</v>
      </c>
      <c r="CHP6">
        <v>0.33690900000000001</v>
      </c>
      <c r="CHQ6">
        <v>0.37343100000000001</v>
      </c>
      <c r="CHR6">
        <v>0.35201700000000002</v>
      </c>
      <c r="CHS6">
        <v>0.28682000000000002</v>
      </c>
      <c r="CHT6">
        <v>0.33172299999999999</v>
      </c>
      <c r="CHU6">
        <v>0.37680799999999998</v>
      </c>
      <c r="CHV6">
        <v>0.39024999999999999</v>
      </c>
      <c r="CHW6">
        <v>0.37216100000000002</v>
      </c>
      <c r="CHX6">
        <v>0.29492299999999999</v>
      </c>
      <c r="CHY6">
        <v>0.36163400000000001</v>
      </c>
      <c r="CHZ6">
        <v>0.25754300000000002</v>
      </c>
      <c r="CIA6">
        <v>0.34458</v>
      </c>
      <c r="CIB6">
        <v>0.32252199999999998</v>
      </c>
      <c r="CIC6">
        <v>0.38302199999999997</v>
      </c>
      <c r="CID6">
        <v>0.34825899999999999</v>
      </c>
      <c r="CIE6">
        <v>0.34995599999999999</v>
      </c>
      <c r="CIF6">
        <v>0.34005600000000002</v>
      </c>
      <c r="CIG6">
        <v>0.34827000000000002</v>
      </c>
      <c r="CIH6">
        <v>0.39490700000000001</v>
      </c>
      <c r="CII6">
        <v>0.34455799999999998</v>
      </c>
      <c r="CIJ6">
        <v>0.34010499999999999</v>
      </c>
      <c r="CIK6">
        <v>0.36271799999999998</v>
      </c>
      <c r="CIL6">
        <v>0.28701500000000002</v>
      </c>
      <c r="CIM6">
        <v>0.29690299999999997</v>
      </c>
      <c r="CIN6">
        <v>0.31913999999999998</v>
      </c>
      <c r="CIO6">
        <v>0.32511600000000002</v>
      </c>
      <c r="CIP6">
        <v>0.25416899999999998</v>
      </c>
      <c r="CIQ6">
        <v>0.329009</v>
      </c>
      <c r="CIR6">
        <v>0.22672800000000001</v>
      </c>
      <c r="CIS6">
        <v>0.42236000000000001</v>
      </c>
      <c r="CIT6">
        <v>0.32906600000000003</v>
      </c>
      <c r="CIU6">
        <v>0.31396600000000002</v>
      </c>
      <c r="CIV6">
        <v>0.37086599999999997</v>
      </c>
      <c r="CIW6">
        <v>0.36175000000000002</v>
      </c>
      <c r="CIX6">
        <v>0.35341099999999998</v>
      </c>
      <c r="CIY6">
        <v>0.34247300000000003</v>
      </c>
      <c r="CIZ6">
        <v>0.363871</v>
      </c>
      <c r="CJA6">
        <v>0.432342</v>
      </c>
      <c r="CJB6">
        <v>0.318438</v>
      </c>
      <c r="CJC6">
        <v>0.359043</v>
      </c>
      <c r="CJD6">
        <v>0.242949</v>
      </c>
      <c r="CJE6">
        <v>0.37661899999999998</v>
      </c>
      <c r="CJF6">
        <v>0.35072399999999998</v>
      </c>
      <c r="CJG6">
        <v>0.34828999999999999</v>
      </c>
      <c r="CJH6">
        <v>0.39314100000000002</v>
      </c>
      <c r="CJI6">
        <v>0.38819599999999999</v>
      </c>
      <c r="CJJ6">
        <v>0.39956000000000003</v>
      </c>
      <c r="CJK6">
        <v>0.35962699999999997</v>
      </c>
      <c r="CJL6">
        <v>0.26589600000000002</v>
      </c>
      <c r="CJM6">
        <v>0.36758400000000002</v>
      </c>
      <c r="CJN6">
        <v>0.41642200000000001</v>
      </c>
      <c r="CJO6">
        <v>0.32574599999999998</v>
      </c>
      <c r="CJP6">
        <v>0.35275099999999998</v>
      </c>
      <c r="CJQ6">
        <v>0.35927599999999998</v>
      </c>
      <c r="CJR6">
        <v>0.36052099999999998</v>
      </c>
      <c r="CJS6">
        <v>0.34749799999999997</v>
      </c>
      <c r="CJT6">
        <v>0.231126</v>
      </c>
      <c r="CJU6">
        <v>0.35959999999999998</v>
      </c>
      <c r="CJV6">
        <v>0.29284700000000002</v>
      </c>
      <c r="CJW6">
        <v>0.27470699999999998</v>
      </c>
      <c r="CJX6">
        <v>0.26845400000000003</v>
      </c>
      <c r="CJY6">
        <v>0.41501399999999999</v>
      </c>
      <c r="CJZ6">
        <v>0.32772800000000002</v>
      </c>
      <c r="CKA6">
        <v>0.34056199999999998</v>
      </c>
      <c r="CKB6">
        <v>0.31496600000000002</v>
      </c>
      <c r="CKC6">
        <v>0.29011599999999999</v>
      </c>
      <c r="CKD6">
        <v>0.34383599999999997</v>
      </c>
      <c r="CKE6">
        <v>0.33469100000000002</v>
      </c>
      <c r="CKF6">
        <v>0.34975000000000001</v>
      </c>
      <c r="CKG6">
        <v>0.36962499999999998</v>
      </c>
      <c r="CKH6">
        <v>0.393368</v>
      </c>
      <c r="CKI6">
        <v>0.31883600000000001</v>
      </c>
      <c r="CKJ6">
        <v>0.315216</v>
      </c>
      <c r="CKK6">
        <v>0.37628499999999998</v>
      </c>
      <c r="CKL6">
        <v>0.37562800000000002</v>
      </c>
      <c r="CKM6">
        <v>0.31601899999999999</v>
      </c>
      <c r="CKN6">
        <v>0.29211900000000002</v>
      </c>
      <c r="CKO6">
        <v>0.312332</v>
      </c>
      <c r="CKP6">
        <v>0.29205900000000001</v>
      </c>
      <c r="CKQ6">
        <v>0.32180599999999998</v>
      </c>
      <c r="CKR6">
        <v>0.29924200000000001</v>
      </c>
      <c r="CKS6">
        <v>0.38865499999999997</v>
      </c>
      <c r="CKT6">
        <v>0.35304200000000002</v>
      </c>
      <c r="CKU6">
        <v>0.42723899999999998</v>
      </c>
      <c r="CKV6">
        <v>0.31406600000000001</v>
      </c>
      <c r="CKW6">
        <v>0.35808499999999999</v>
      </c>
      <c r="CKX6">
        <v>0.339391</v>
      </c>
      <c r="CKY6">
        <v>0.37665399999999999</v>
      </c>
      <c r="CKZ6">
        <v>0.32169199999999998</v>
      </c>
      <c r="CLA6">
        <v>0.42898199999999997</v>
      </c>
      <c r="CLB6">
        <v>0.41545399999999999</v>
      </c>
      <c r="CLC6">
        <v>0.405997</v>
      </c>
      <c r="CLD6">
        <v>0.38087500000000002</v>
      </c>
      <c r="CLE6">
        <v>0.35415400000000002</v>
      </c>
      <c r="CLF6">
        <v>0.38561400000000001</v>
      </c>
      <c r="CLG6">
        <v>0.38168400000000002</v>
      </c>
      <c r="CLH6">
        <v>0.37297400000000003</v>
      </c>
      <c r="CLI6">
        <v>0.34767999999999999</v>
      </c>
      <c r="CLJ6">
        <v>0.37972099999999998</v>
      </c>
      <c r="CLK6">
        <v>0.36029899999999998</v>
      </c>
      <c r="CLL6">
        <v>0.29706900000000003</v>
      </c>
      <c r="CLM6">
        <v>0.34392400000000001</v>
      </c>
      <c r="CLN6">
        <v>0.37539800000000001</v>
      </c>
      <c r="CLO6">
        <v>0.36188300000000001</v>
      </c>
      <c r="CLP6">
        <v>0.344669</v>
      </c>
      <c r="CLQ6">
        <v>0.40462100000000001</v>
      </c>
      <c r="CLR6">
        <v>0.35138000000000003</v>
      </c>
      <c r="CLS6">
        <v>0.37795099999999998</v>
      </c>
      <c r="CLT6">
        <v>0.36053000000000002</v>
      </c>
      <c r="CLU6">
        <v>0.44178299999999998</v>
      </c>
      <c r="CLV6">
        <v>0.33287499999999998</v>
      </c>
      <c r="CLW6">
        <v>0.28778500000000001</v>
      </c>
      <c r="CLX6">
        <v>0.37415199999999998</v>
      </c>
      <c r="CLY6">
        <v>0.35130299999999998</v>
      </c>
      <c r="CLZ6">
        <v>0.35754900000000001</v>
      </c>
      <c r="CMA6">
        <v>0.37524800000000003</v>
      </c>
      <c r="CMB6">
        <v>0.359906</v>
      </c>
      <c r="CMC6">
        <v>0.32804299999999997</v>
      </c>
      <c r="CMD6">
        <v>0.32328499999999999</v>
      </c>
      <c r="CME6">
        <v>0.38425399999999998</v>
      </c>
      <c r="CMF6">
        <v>0.25558999999999998</v>
      </c>
      <c r="CMG6">
        <v>0.33269900000000002</v>
      </c>
      <c r="CMH6">
        <v>0.38208199999999998</v>
      </c>
      <c r="CMI6">
        <v>0.35869400000000001</v>
      </c>
      <c r="CMJ6">
        <v>0.27920299999999998</v>
      </c>
      <c r="CMK6">
        <v>0.40897299999999998</v>
      </c>
      <c r="CML6">
        <v>0.36190099999999997</v>
      </c>
      <c r="CMM6">
        <v>0.38730700000000001</v>
      </c>
      <c r="CMN6">
        <v>0.30035600000000001</v>
      </c>
      <c r="CMO6">
        <v>0.393675</v>
      </c>
      <c r="CMP6">
        <v>0.39566400000000002</v>
      </c>
      <c r="CMQ6">
        <v>0.381577</v>
      </c>
      <c r="CMR6">
        <v>0.35504599999999997</v>
      </c>
      <c r="CMS6">
        <v>0.36566500000000002</v>
      </c>
      <c r="CMT6">
        <v>0.35367900000000002</v>
      </c>
      <c r="CMU6">
        <v>0.32475300000000001</v>
      </c>
      <c r="CMV6">
        <v>0.31711600000000001</v>
      </c>
      <c r="CMW6">
        <v>0.33574199999999998</v>
      </c>
      <c r="CMX6">
        <v>0.30152099999999998</v>
      </c>
      <c r="CMY6">
        <v>0.31168000000000001</v>
      </c>
      <c r="CMZ6">
        <v>0.28439199999999998</v>
      </c>
      <c r="CNA6">
        <v>0.37245099999999998</v>
      </c>
      <c r="CNB6">
        <v>0.25442900000000002</v>
      </c>
      <c r="CNC6">
        <v>0.31401299999999999</v>
      </c>
      <c r="CND6">
        <v>0.29796099999999998</v>
      </c>
      <c r="CNE6">
        <v>0.31131799999999998</v>
      </c>
      <c r="CNF6">
        <v>0.270588</v>
      </c>
      <c r="CNG6">
        <v>0.37736900000000001</v>
      </c>
      <c r="CNH6">
        <v>0.26798100000000002</v>
      </c>
      <c r="CNI6">
        <v>0.34700999999999999</v>
      </c>
      <c r="CNJ6">
        <v>0.36262899999999998</v>
      </c>
      <c r="CNK6">
        <v>0.28077200000000002</v>
      </c>
      <c r="CNL6">
        <v>0.29258000000000001</v>
      </c>
      <c r="CNM6">
        <v>0.358545</v>
      </c>
      <c r="CNN6">
        <v>0.39024199999999998</v>
      </c>
      <c r="CNO6">
        <v>0.41808400000000001</v>
      </c>
      <c r="CNP6">
        <v>0.23488400000000001</v>
      </c>
      <c r="CNQ6">
        <v>0.43388500000000002</v>
      </c>
      <c r="CNR6">
        <v>0.36059799999999997</v>
      </c>
      <c r="CNS6">
        <v>0.36585699999999999</v>
      </c>
      <c r="CNT6">
        <v>0.29263699999999998</v>
      </c>
      <c r="CNU6">
        <v>0.344918</v>
      </c>
      <c r="CNV6">
        <v>0.41597699999999999</v>
      </c>
      <c r="CNW6">
        <v>0.38434099999999999</v>
      </c>
      <c r="CNX6">
        <v>0.35790699999999998</v>
      </c>
      <c r="CNY6">
        <v>0.343638</v>
      </c>
      <c r="CNZ6">
        <v>0.39857100000000001</v>
      </c>
      <c r="COA6">
        <v>0.47602499999999998</v>
      </c>
      <c r="COB6">
        <v>0.32834999999999998</v>
      </c>
      <c r="COC6">
        <v>0.38489699999999999</v>
      </c>
      <c r="COD6">
        <v>0.43929800000000002</v>
      </c>
      <c r="COE6">
        <v>0.33396799999999999</v>
      </c>
      <c r="COF6">
        <v>0.33288099999999998</v>
      </c>
      <c r="COG6">
        <v>0.37418699999999999</v>
      </c>
      <c r="COH6">
        <v>0.42050900000000002</v>
      </c>
      <c r="COI6">
        <v>0.42135899999999998</v>
      </c>
      <c r="COJ6">
        <v>0.30055300000000001</v>
      </c>
      <c r="COK6">
        <v>0.33514500000000003</v>
      </c>
      <c r="COL6">
        <v>0.42098400000000002</v>
      </c>
      <c r="COM6">
        <v>0.40709899999999999</v>
      </c>
      <c r="CON6">
        <v>0.38043900000000003</v>
      </c>
      <c r="COO6">
        <v>0.34020400000000001</v>
      </c>
      <c r="COP6">
        <v>0.37090000000000001</v>
      </c>
      <c r="COQ6">
        <v>0.37084299999999998</v>
      </c>
      <c r="COR6">
        <v>0.33348</v>
      </c>
      <c r="COS6">
        <v>0.33817599999999998</v>
      </c>
      <c r="COT6">
        <v>0.31854700000000002</v>
      </c>
      <c r="COU6">
        <v>0.376419</v>
      </c>
      <c r="COV6">
        <v>0.32068799999999997</v>
      </c>
      <c r="COW6">
        <v>0.33385999999999999</v>
      </c>
      <c r="COX6">
        <v>0.367483</v>
      </c>
      <c r="COY6">
        <v>0.39738699999999999</v>
      </c>
      <c r="COZ6">
        <v>0.31359399999999998</v>
      </c>
      <c r="CPA6">
        <v>0.31201400000000001</v>
      </c>
      <c r="CPB6">
        <v>0.36823400000000001</v>
      </c>
      <c r="CPC6">
        <v>0.33115699999999998</v>
      </c>
      <c r="CPD6">
        <v>0.38720900000000003</v>
      </c>
      <c r="CPE6">
        <v>0.34521800000000002</v>
      </c>
      <c r="CPF6">
        <v>0.39952300000000002</v>
      </c>
      <c r="CPG6">
        <v>0.42294300000000001</v>
      </c>
      <c r="CPH6">
        <v>0.31437900000000002</v>
      </c>
      <c r="CPI6">
        <v>0.35452</v>
      </c>
      <c r="CPJ6">
        <v>0.42090100000000003</v>
      </c>
      <c r="CPK6">
        <v>0.40862399999999999</v>
      </c>
      <c r="CPL6">
        <v>0.37160900000000002</v>
      </c>
      <c r="CPM6">
        <v>0.37274200000000002</v>
      </c>
      <c r="CPN6">
        <v>0.37914700000000001</v>
      </c>
      <c r="CPO6">
        <v>0.40654600000000002</v>
      </c>
      <c r="CPP6">
        <v>0.34420400000000001</v>
      </c>
      <c r="CPQ6">
        <v>0.37838100000000002</v>
      </c>
      <c r="CPR6">
        <v>0.37949899999999998</v>
      </c>
      <c r="CPS6">
        <v>0.39685999999999999</v>
      </c>
      <c r="CPT6">
        <v>0.36730099999999999</v>
      </c>
      <c r="CPU6">
        <v>0.36997200000000002</v>
      </c>
      <c r="CPV6">
        <v>0.37223600000000001</v>
      </c>
      <c r="CPW6">
        <v>0.43293900000000002</v>
      </c>
      <c r="CPX6">
        <v>0.37779499999999999</v>
      </c>
      <c r="CPY6">
        <v>0.38259500000000002</v>
      </c>
      <c r="CPZ6">
        <v>0.39706599999999997</v>
      </c>
      <c r="CQA6">
        <v>0.42272199999999999</v>
      </c>
      <c r="CQB6">
        <v>0.31715199999999999</v>
      </c>
      <c r="CQC6">
        <v>0.41619099999999998</v>
      </c>
      <c r="CQD6">
        <v>0.35510900000000001</v>
      </c>
      <c r="CQE6">
        <v>0.36505799999999999</v>
      </c>
      <c r="CQF6">
        <v>0.28248299999999998</v>
      </c>
      <c r="CQG6">
        <v>0.39031700000000003</v>
      </c>
      <c r="CQH6">
        <v>0.34753299999999998</v>
      </c>
      <c r="CQI6">
        <v>0.36059999999999998</v>
      </c>
      <c r="CQJ6">
        <v>0.36961500000000003</v>
      </c>
      <c r="CQK6">
        <v>0.35578500000000002</v>
      </c>
      <c r="CQL6">
        <v>0.35311500000000001</v>
      </c>
      <c r="CQM6">
        <v>0.403055</v>
      </c>
      <c r="CQN6">
        <v>0.31878699999999999</v>
      </c>
      <c r="CQO6">
        <v>0.362485</v>
      </c>
      <c r="CQP6">
        <v>0.34329100000000001</v>
      </c>
      <c r="CQQ6">
        <v>0.34300900000000001</v>
      </c>
      <c r="CQR6">
        <v>0.33364899999999997</v>
      </c>
      <c r="CQS6">
        <v>0.386768</v>
      </c>
      <c r="CQT6">
        <v>0.40173599999999998</v>
      </c>
      <c r="CQU6">
        <v>0.33732000000000001</v>
      </c>
      <c r="CQV6">
        <v>0.34946199999999999</v>
      </c>
      <c r="CQW6">
        <v>0.405308</v>
      </c>
      <c r="CQX6">
        <v>0.34775499999999998</v>
      </c>
      <c r="CQY6">
        <v>0.37679400000000002</v>
      </c>
      <c r="CQZ6">
        <v>0.36891000000000002</v>
      </c>
      <c r="CRA6">
        <v>0.33545000000000003</v>
      </c>
      <c r="CRB6">
        <v>0.39465499999999998</v>
      </c>
      <c r="CRC6">
        <v>0.416265</v>
      </c>
      <c r="CRD6">
        <v>0.34385700000000002</v>
      </c>
      <c r="CRE6">
        <v>0.37085299999999999</v>
      </c>
      <c r="CRF6">
        <v>0.37609300000000001</v>
      </c>
      <c r="CRG6">
        <v>0.36013800000000001</v>
      </c>
      <c r="CRH6">
        <v>0.39579399999999998</v>
      </c>
      <c r="CRI6">
        <v>0.35336000000000001</v>
      </c>
      <c r="CRJ6">
        <v>0.27981299999999998</v>
      </c>
      <c r="CRK6">
        <v>0.41919499999999998</v>
      </c>
      <c r="CRL6">
        <v>0.29109800000000002</v>
      </c>
      <c r="CRM6">
        <v>0.39626099999999997</v>
      </c>
      <c r="CRN6">
        <v>0.406385</v>
      </c>
      <c r="CRO6">
        <v>0.354244</v>
      </c>
      <c r="CRP6">
        <v>0.35720099999999999</v>
      </c>
      <c r="CRQ6">
        <v>0.31606600000000001</v>
      </c>
      <c r="CRR6">
        <v>0.36322199999999999</v>
      </c>
      <c r="CRS6">
        <v>0.412524</v>
      </c>
      <c r="CRT6">
        <v>0.32987</v>
      </c>
      <c r="CRU6">
        <v>0.34558100000000003</v>
      </c>
      <c r="CRV6">
        <v>0.369114</v>
      </c>
      <c r="CRW6">
        <v>0.41952099999999998</v>
      </c>
      <c r="CRX6">
        <v>0.35699500000000001</v>
      </c>
      <c r="CRY6">
        <v>0.37983699999999998</v>
      </c>
      <c r="CRZ6">
        <v>0.34923100000000001</v>
      </c>
      <c r="CSA6">
        <v>0.35446699999999998</v>
      </c>
      <c r="CSB6">
        <v>0.27363199999999999</v>
      </c>
      <c r="CSC6">
        <v>0.397372</v>
      </c>
      <c r="CSD6">
        <v>0.30021199999999998</v>
      </c>
      <c r="CSE6">
        <v>0.40461599999999998</v>
      </c>
      <c r="CSF6">
        <v>0.31232100000000002</v>
      </c>
      <c r="CSG6">
        <v>0.381882</v>
      </c>
      <c r="CSH6">
        <v>0.36343799999999998</v>
      </c>
      <c r="CSI6">
        <v>0.39105299999999998</v>
      </c>
      <c r="CSJ6">
        <v>0.27305699999999999</v>
      </c>
      <c r="CSK6">
        <v>0.380519</v>
      </c>
      <c r="CSL6">
        <v>0.41073199999999999</v>
      </c>
      <c r="CSM6">
        <v>0.33996599999999999</v>
      </c>
      <c r="CSN6">
        <v>0.31400499999999998</v>
      </c>
      <c r="CSO6">
        <v>0.41812300000000002</v>
      </c>
      <c r="CSP6">
        <v>0.33231699999999997</v>
      </c>
      <c r="CSQ6">
        <v>0.412022</v>
      </c>
      <c r="CSR6">
        <v>0.28806399999999999</v>
      </c>
      <c r="CSS6">
        <v>0.35179300000000002</v>
      </c>
      <c r="CST6">
        <v>0.35839399999999999</v>
      </c>
      <c r="CSU6">
        <v>0.36541899999999999</v>
      </c>
      <c r="CSV6">
        <v>0.340615</v>
      </c>
      <c r="CSW6">
        <v>0.34532800000000002</v>
      </c>
      <c r="CSX6">
        <v>0.36608000000000002</v>
      </c>
      <c r="CSY6">
        <v>0.41116000000000003</v>
      </c>
      <c r="CSZ6">
        <v>0.33507399999999998</v>
      </c>
      <c r="CTA6">
        <v>0.347999</v>
      </c>
      <c r="CTB6">
        <v>0.36182199999999998</v>
      </c>
      <c r="CTC6">
        <v>0.39221600000000001</v>
      </c>
      <c r="CTD6">
        <v>0.260826</v>
      </c>
      <c r="CTE6">
        <v>0.307807</v>
      </c>
      <c r="CTF6">
        <v>0.369417</v>
      </c>
      <c r="CTG6">
        <v>0.36147099999999999</v>
      </c>
      <c r="CTH6">
        <v>0.218088</v>
      </c>
      <c r="CTI6">
        <v>0.36848500000000001</v>
      </c>
      <c r="CTJ6">
        <v>0.30926999999999999</v>
      </c>
      <c r="CTK6">
        <v>0.33907300000000001</v>
      </c>
      <c r="CTL6">
        <v>0.32840000000000003</v>
      </c>
      <c r="CTM6">
        <v>0.324432</v>
      </c>
      <c r="CTN6">
        <v>0.406891</v>
      </c>
      <c r="CTO6">
        <v>0.27457599999999999</v>
      </c>
      <c r="CTP6">
        <v>0.31335600000000002</v>
      </c>
      <c r="CTQ6">
        <v>0.39884399999999998</v>
      </c>
      <c r="CTR6">
        <v>0.35782700000000001</v>
      </c>
      <c r="CTS6">
        <v>0.38712999999999997</v>
      </c>
      <c r="CTT6">
        <v>0.36066799999999999</v>
      </c>
      <c r="CTU6">
        <v>0.34976499999999999</v>
      </c>
      <c r="CTV6">
        <v>0.39311400000000002</v>
      </c>
      <c r="CTW6">
        <v>0.34628500000000001</v>
      </c>
      <c r="CTX6">
        <v>0.30861699999999997</v>
      </c>
      <c r="CTY6">
        <v>0.30938700000000002</v>
      </c>
      <c r="CTZ6">
        <v>0.33805600000000002</v>
      </c>
      <c r="CUA6">
        <v>0.30663200000000002</v>
      </c>
      <c r="CUB6">
        <v>0.26574199999999998</v>
      </c>
      <c r="CUC6">
        <v>0.35501700000000003</v>
      </c>
      <c r="CUD6">
        <v>0.37477500000000002</v>
      </c>
      <c r="CUE6">
        <v>0.36824000000000001</v>
      </c>
      <c r="CUF6">
        <v>0.36217300000000002</v>
      </c>
      <c r="CUG6">
        <v>0.35047899999999998</v>
      </c>
      <c r="CUH6">
        <v>0.32860299999999998</v>
      </c>
      <c r="CUI6">
        <v>0.40041599999999999</v>
      </c>
      <c r="CUJ6">
        <v>0.36413699999999999</v>
      </c>
      <c r="CUK6">
        <v>0.38092799999999999</v>
      </c>
      <c r="CUL6">
        <v>0.36990000000000001</v>
      </c>
      <c r="CUM6">
        <v>0.34534500000000001</v>
      </c>
      <c r="CUN6">
        <v>0.34551599999999999</v>
      </c>
      <c r="CUO6">
        <v>0.32488299999999998</v>
      </c>
      <c r="CUP6">
        <v>0.38768599999999998</v>
      </c>
      <c r="CUQ6">
        <v>0.34190900000000002</v>
      </c>
      <c r="CUR6">
        <v>0.34481499999999998</v>
      </c>
      <c r="CUS6">
        <v>0.31423600000000002</v>
      </c>
      <c r="CUT6">
        <v>0.38030599999999998</v>
      </c>
      <c r="CUU6">
        <v>0.35872300000000001</v>
      </c>
      <c r="CUV6">
        <v>0.24661</v>
      </c>
      <c r="CUW6">
        <v>0.34309499999999998</v>
      </c>
      <c r="CUX6">
        <v>0.39577600000000002</v>
      </c>
      <c r="CUY6">
        <v>0.31290299999999999</v>
      </c>
      <c r="CUZ6">
        <v>0.33968999999999999</v>
      </c>
      <c r="CVA6">
        <v>0.41998000000000002</v>
      </c>
      <c r="CVB6">
        <v>0.36322700000000002</v>
      </c>
      <c r="CVC6">
        <v>0.35647499999999999</v>
      </c>
      <c r="CVD6">
        <v>0.33378200000000002</v>
      </c>
      <c r="CVE6">
        <v>0.276642</v>
      </c>
      <c r="CVF6">
        <v>0.36986000000000002</v>
      </c>
      <c r="CVG6">
        <v>0.26927400000000001</v>
      </c>
      <c r="CVH6">
        <v>0.37215900000000002</v>
      </c>
      <c r="CVI6">
        <v>0.35252899999999998</v>
      </c>
      <c r="CVJ6">
        <v>0.35036200000000001</v>
      </c>
      <c r="CVK6">
        <v>0.33198100000000003</v>
      </c>
      <c r="CVL6">
        <v>0.36857200000000001</v>
      </c>
      <c r="CVM6">
        <v>0.41022500000000001</v>
      </c>
      <c r="CVN6">
        <v>0.31800699999999998</v>
      </c>
      <c r="CVO6">
        <v>0.39664899999999997</v>
      </c>
      <c r="CVP6">
        <v>0.37170399999999998</v>
      </c>
      <c r="CVQ6">
        <v>0.37242900000000001</v>
      </c>
      <c r="CVR6">
        <v>0.376884</v>
      </c>
      <c r="CVS6">
        <v>0.42511100000000002</v>
      </c>
      <c r="CVT6">
        <v>0.35129300000000002</v>
      </c>
      <c r="CVU6">
        <v>0.37501099999999998</v>
      </c>
      <c r="CVV6">
        <v>0.37676799999999999</v>
      </c>
      <c r="CVW6">
        <v>0.407304</v>
      </c>
      <c r="CVX6">
        <v>0.34783799999999998</v>
      </c>
      <c r="CVY6">
        <v>0.3553</v>
      </c>
      <c r="CVZ6">
        <v>0.39550999999999997</v>
      </c>
      <c r="CWA6">
        <v>0.37149599999999999</v>
      </c>
      <c r="CWB6">
        <v>0.33295599999999997</v>
      </c>
      <c r="CWC6">
        <v>0.37183899999999998</v>
      </c>
      <c r="CWD6">
        <v>0.40824300000000002</v>
      </c>
      <c r="CWE6">
        <v>0.405941</v>
      </c>
      <c r="CWF6">
        <v>0.31561</v>
      </c>
      <c r="CWG6">
        <v>0.33168599999999998</v>
      </c>
      <c r="CWH6">
        <v>0.32292799999999999</v>
      </c>
      <c r="CWI6">
        <v>0.29738300000000001</v>
      </c>
      <c r="CWJ6">
        <v>0.301396</v>
      </c>
      <c r="CWK6">
        <v>0.34494900000000001</v>
      </c>
      <c r="CWL6">
        <v>0.30550100000000002</v>
      </c>
      <c r="CWM6">
        <v>0.43505199999999999</v>
      </c>
      <c r="CWN6">
        <v>0.27123599999999998</v>
      </c>
      <c r="CWO6">
        <v>0.32025900000000002</v>
      </c>
      <c r="CWP6">
        <v>0.35599399999999998</v>
      </c>
      <c r="CWQ6">
        <v>0.33018500000000001</v>
      </c>
      <c r="CWR6">
        <v>0.26777000000000001</v>
      </c>
      <c r="CWS6">
        <v>0.422149</v>
      </c>
      <c r="CWT6">
        <v>0.38103599999999999</v>
      </c>
      <c r="CWU6">
        <v>0.37353500000000001</v>
      </c>
      <c r="CWV6">
        <v>0.381241</v>
      </c>
      <c r="CWW6">
        <v>0.37776399999999999</v>
      </c>
      <c r="CWX6">
        <v>0.38379000000000002</v>
      </c>
      <c r="CWY6">
        <v>0.40784900000000002</v>
      </c>
      <c r="CWZ6">
        <v>0.32916899999999999</v>
      </c>
      <c r="CXA6">
        <v>0.348028</v>
      </c>
      <c r="CXB6">
        <v>0.41559299999999999</v>
      </c>
      <c r="CXC6">
        <v>0.39942699999999998</v>
      </c>
      <c r="CXD6">
        <v>0.361348</v>
      </c>
      <c r="CXE6">
        <v>0.34084500000000001</v>
      </c>
      <c r="CXF6">
        <v>0.38198500000000002</v>
      </c>
      <c r="CXG6">
        <v>0.38372400000000001</v>
      </c>
      <c r="CXH6">
        <v>0.38820500000000002</v>
      </c>
      <c r="CXI6">
        <v>0.35341400000000001</v>
      </c>
      <c r="CXJ6">
        <v>0.35208400000000001</v>
      </c>
      <c r="CXK6">
        <v>0.32122600000000001</v>
      </c>
      <c r="CXL6">
        <v>0.34455200000000002</v>
      </c>
      <c r="CXM6">
        <v>0.36328100000000002</v>
      </c>
      <c r="CXN6">
        <v>0.377162</v>
      </c>
      <c r="CXO6">
        <v>0.39974300000000001</v>
      </c>
      <c r="CXP6">
        <v>0.22370699999999999</v>
      </c>
      <c r="CXQ6">
        <v>0.34969</v>
      </c>
      <c r="CXR6">
        <v>0.41961100000000001</v>
      </c>
      <c r="CXS6">
        <v>0.34651900000000002</v>
      </c>
      <c r="CXT6">
        <v>0.34074500000000002</v>
      </c>
      <c r="CXU6">
        <v>0.34984700000000002</v>
      </c>
      <c r="CXV6">
        <v>0.36903999999999998</v>
      </c>
      <c r="CXW6">
        <v>0.39737800000000001</v>
      </c>
      <c r="CXX6">
        <v>0.34009099999999998</v>
      </c>
      <c r="CXY6">
        <v>0.38270900000000002</v>
      </c>
      <c r="CXZ6">
        <v>0.42023300000000002</v>
      </c>
      <c r="CYA6">
        <v>0.38825199999999999</v>
      </c>
      <c r="CYB6">
        <v>0.29951499999999998</v>
      </c>
      <c r="CYC6">
        <v>0.32531900000000002</v>
      </c>
      <c r="CYD6">
        <v>0.340916</v>
      </c>
      <c r="CYE6">
        <v>0.39813500000000002</v>
      </c>
      <c r="CYF6">
        <v>0.39013900000000001</v>
      </c>
      <c r="CYG6">
        <v>0.39611800000000003</v>
      </c>
      <c r="CYH6">
        <v>0.30313400000000001</v>
      </c>
      <c r="CYI6">
        <v>0.366095</v>
      </c>
      <c r="CYJ6">
        <v>0.34790599999999999</v>
      </c>
      <c r="CYK6">
        <v>0.330345</v>
      </c>
      <c r="CYL6">
        <v>0.377832</v>
      </c>
      <c r="CYM6">
        <v>0.40470099999999998</v>
      </c>
      <c r="CYN6">
        <v>0.33261000000000002</v>
      </c>
      <c r="CYO6">
        <v>0.40573999999999999</v>
      </c>
      <c r="CYP6">
        <v>0.38694699999999999</v>
      </c>
      <c r="CYQ6">
        <v>0.41277999999999998</v>
      </c>
      <c r="CYR6">
        <v>0.28173900000000002</v>
      </c>
      <c r="CYS6">
        <v>0.32966299999999998</v>
      </c>
      <c r="CYT6">
        <v>0.379469</v>
      </c>
      <c r="CYU6">
        <v>0.33214700000000003</v>
      </c>
      <c r="CYV6">
        <v>0.31531399999999998</v>
      </c>
      <c r="CYW6">
        <v>0.338613</v>
      </c>
      <c r="CYX6">
        <v>0.35112900000000002</v>
      </c>
      <c r="CYY6">
        <v>0.35469200000000001</v>
      </c>
      <c r="CYZ6">
        <v>0.276389</v>
      </c>
      <c r="CZA6">
        <v>0.32133200000000001</v>
      </c>
      <c r="CZB6">
        <v>0.32681399999999999</v>
      </c>
      <c r="CZC6">
        <v>0.30044999999999999</v>
      </c>
      <c r="CZD6">
        <v>0.32637300000000002</v>
      </c>
      <c r="CZE6">
        <v>0.37345099999999998</v>
      </c>
      <c r="CZF6">
        <v>0.406414</v>
      </c>
      <c r="CZG6">
        <v>0.42233999999999999</v>
      </c>
      <c r="CZH6">
        <v>0.39189800000000002</v>
      </c>
      <c r="CZI6">
        <v>0.36863899999999999</v>
      </c>
      <c r="CZJ6">
        <v>0.40603499999999998</v>
      </c>
      <c r="CZK6">
        <v>0.42410100000000001</v>
      </c>
      <c r="CZL6">
        <v>0.40589999999999998</v>
      </c>
      <c r="CZM6">
        <v>0.37781300000000001</v>
      </c>
      <c r="CZN6">
        <v>0.35411300000000001</v>
      </c>
      <c r="CZO6">
        <v>0.405999</v>
      </c>
      <c r="CZP6">
        <v>0.35732000000000003</v>
      </c>
      <c r="CZQ6">
        <v>0.38017600000000001</v>
      </c>
      <c r="CZR6">
        <v>0.40764499999999998</v>
      </c>
      <c r="CZS6">
        <v>0.39180399999999999</v>
      </c>
      <c r="CZT6">
        <v>0.34960200000000002</v>
      </c>
      <c r="CZU6">
        <v>0.35546299999999997</v>
      </c>
      <c r="CZV6">
        <v>0.341447</v>
      </c>
      <c r="CZW6">
        <v>0.357261</v>
      </c>
      <c r="CZX6">
        <v>0.28494000000000003</v>
      </c>
      <c r="CZY6">
        <v>0.38926100000000002</v>
      </c>
      <c r="CZZ6">
        <v>0.41139799999999999</v>
      </c>
      <c r="DAA6">
        <v>0.33783600000000003</v>
      </c>
      <c r="DAB6">
        <v>0.32224799999999998</v>
      </c>
      <c r="DAC6">
        <v>0.34768300000000002</v>
      </c>
      <c r="DAD6">
        <v>0.35132999999999998</v>
      </c>
      <c r="DAE6">
        <v>0.28597299999999998</v>
      </c>
      <c r="DAF6">
        <v>0.33855299999999999</v>
      </c>
      <c r="DAG6">
        <v>0.38192199999999998</v>
      </c>
      <c r="DAH6">
        <v>0.36202400000000001</v>
      </c>
      <c r="DAI6">
        <v>0.39204499999999998</v>
      </c>
      <c r="DAJ6">
        <v>0.36311399999999999</v>
      </c>
      <c r="DAK6">
        <v>0.33885199999999999</v>
      </c>
      <c r="DAL6">
        <v>0.34722599999999998</v>
      </c>
      <c r="DAM6">
        <v>0.38800099999999998</v>
      </c>
      <c r="DAN6">
        <v>0.30374299999999999</v>
      </c>
      <c r="DAO6">
        <v>0.33831299999999997</v>
      </c>
      <c r="DAP6">
        <v>0.38490600000000003</v>
      </c>
      <c r="DAQ6">
        <v>0.39564500000000002</v>
      </c>
      <c r="DAR6">
        <v>0.38442700000000002</v>
      </c>
      <c r="DAS6">
        <v>0.37124299999999999</v>
      </c>
      <c r="DAT6">
        <v>0.386264</v>
      </c>
      <c r="DAU6">
        <v>0.38378400000000001</v>
      </c>
      <c r="DAV6">
        <v>0.41556999999999999</v>
      </c>
      <c r="DAW6">
        <v>0.38078899999999999</v>
      </c>
      <c r="DAX6">
        <v>0.40219100000000002</v>
      </c>
      <c r="DAY6">
        <v>0.39011400000000002</v>
      </c>
      <c r="DAZ6">
        <v>0.34570899999999999</v>
      </c>
      <c r="DBA6">
        <v>0.339974</v>
      </c>
      <c r="DBB6">
        <v>0.42380600000000002</v>
      </c>
      <c r="DBC6">
        <v>0.32215500000000002</v>
      </c>
      <c r="DBD6">
        <v>0.288464</v>
      </c>
      <c r="DBE6">
        <v>0.32064100000000001</v>
      </c>
      <c r="DBF6">
        <v>0.34495100000000001</v>
      </c>
      <c r="DBG6">
        <v>0.45307999999999998</v>
      </c>
      <c r="DBH6">
        <v>0.25539800000000001</v>
      </c>
      <c r="DBI6">
        <v>0.33761999999999998</v>
      </c>
      <c r="DBJ6">
        <v>0.38497700000000001</v>
      </c>
      <c r="DBK6">
        <v>0.32682499999999998</v>
      </c>
      <c r="DBL6">
        <v>0.22834299999999999</v>
      </c>
      <c r="DBM6">
        <v>0.347829</v>
      </c>
      <c r="DBN6">
        <v>0.398978</v>
      </c>
      <c r="DBO6">
        <v>0.413713</v>
      </c>
      <c r="DBP6">
        <v>0.36441400000000002</v>
      </c>
      <c r="DBQ6">
        <v>0.381824</v>
      </c>
      <c r="DBR6">
        <v>0.39746599999999999</v>
      </c>
      <c r="DBS6">
        <v>0.42998999999999998</v>
      </c>
      <c r="DBT6">
        <v>0.376861</v>
      </c>
      <c r="DBU6">
        <v>0.36105900000000002</v>
      </c>
      <c r="DBV6">
        <v>0.36877500000000002</v>
      </c>
      <c r="DBW6">
        <v>0.38358199999999998</v>
      </c>
      <c r="DBX6">
        <v>0.32644600000000001</v>
      </c>
      <c r="DBY6">
        <v>0.40543200000000001</v>
      </c>
      <c r="DBZ6">
        <v>0.360568</v>
      </c>
      <c r="DCA6">
        <v>0.43526900000000002</v>
      </c>
      <c r="DCB6">
        <v>0.35398800000000002</v>
      </c>
      <c r="DCC6">
        <v>0.40505200000000002</v>
      </c>
      <c r="DCD6">
        <v>0.43381599999999998</v>
      </c>
      <c r="DCE6">
        <v>0.40286899999999998</v>
      </c>
      <c r="DCF6">
        <v>0.36818200000000001</v>
      </c>
      <c r="DCG6">
        <v>0.37580799999999998</v>
      </c>
      <c r="DCH6">
        <v>0.43737399999999999</v>
      </c>
      <c r="DCI6">
        <v>0.34605900000000001</v>
      </c>
      <c r="DCJ6">
        <v>0.33175399999999999</v>
      </c>
      <c r="DCK6">
        <v>0.352464</v>
      </c>
      <c r="DCL6">
        <v>0.36102200000000001</v>
      </c>
      <c r="DCM6">
        <v>0.33298800000000001</v>
      </c>
      <c r="DCN6">
        <v>0.29167199999999999</v>
      </c>
      <c r="DCO6">
        <v>0.410472</v>
      </c>
      <c r="DCP6">
        <v>0.302282</v>
      </c>
      <c r="DCQ6">
        <v>0.33848699999999998</v>
      </c>
      <c r="DCR6">
        <v>0.33367000000000002</v>
      </c>
      <c r="DCS6">
        <v>0.32780999999999999</v>
      </c>
      <c r="DCT6">
        <v>0.35116999999999998</v>
      </c>
      <c r="DCU6">
        <v>0.33402100000000001</v>
      </c>
      <c r="DCV6">
        <v>0.42269800000000002</v>
      </c>
      <c r="DCW6">
        <v>0.358927</v>
      </c>
      <c r="DCX6">
        <v>0.357402</v>
      </c>
      <c r="DCY6">
        <v>0.403922</v>
      </c>
      <c r="DCZ6">
        <v>0.41236899999999999</v>
      </c>
      <c r="DDA6">
        <v>0.39013599999999998</v>
      </c>
      <c r="DDB6">
        <v>0.382853</v>
      </c>
      <c r="DDC6">
        <v>0.37694499999999997</v>
      </c>
      <c r="DDD6">
        <v>0.32681199999999999</v>
      </c>
      <c r="DDE6">
        <v>0.34364899999999998</v>
      </c>
      <c r="DDF6">
        <v>0.369751</v>
      </c>
      <c r="DDG6">
        <v>0.40438000000000002</v>
      </c>
      <c r="DDH6">
        <v>0.39676899999999998</v>
      </c>
      <c r="DDI6">
        <v>0.37707800000000002</v>
      </c>
      <c r="DDJ6">
        <v>0.33860699999999999</v>
      </c>
      <c r="DDK6">
        <v>0.380326</v>
      </c>
      <c r="DDL6">
        <v>0.33331499999999997</v>
      </c>
      <c r="DDM6">
        <v>0.36270200000000002</v>
      </c>
      <c r="DDN6">
        <v>0.34364899999999998</v>
      </c>
      <c r="DDO6">
        <v>0.35299399999999997</v>
      </c>
      <c r="DDP6">
        <v>0.23252700000000001</v>
      </c>
      <c r="DDQ6">
        <v>0.427759</v>
      </c>
      <c r="DDR6">
        <v>0.32702100000000001</v>
      </c>
      <c r="DDS6">
        <v>0.374608</v>
      </c>
      <c r="DDT6">
        <v>0.23086599999999999</v>
      </c>
      <c r="DDU6">
        <v>0.323606</v>
      </c>
      <c r="DDV6">
        <v>0.33282499999999998</v>
      </c>
      <c r="DDW6">
        <v>0.33259499999999997</v>
      </c>
      <c r="DDX6">
        <v>0.34098400000000001</v>
      </c>
      <c r="DDY6">
        <v>0.38469799999999998</v>
      </c>
      <c r="DDZ6">
        <v>0.392623</v>
      </c>
      <c r="DEA6">
        <v>0.45449000000000001</v>
      </c>
      <c r="DEB6">
        <v>0.31405899999999998</v>
      </c>
      <c r="DEC6">
        <v>0.38441199999999998</v>
      </c>
      <c r="DED6">
        <v>0.31508599999999998</v>
      </c>
      <c r="DEE6">
        <v>0.39438800000000002</v>
      </c>
      <c r="DEF6">
        <v>0.32983499999999999</v>
      </c>
      <c r="DEG6">
        <v>0.39551999999999998</v>
      </c>
      <c r="DEH6">
        <v>0.37742900000000001</v>
      </c>
      <c r="DEI6">
        <v>0.38205</v>
      </c>
      <c r="DEJ6">
        <v>0.37947199999999998</v>
      </c>
      <c r="DEK6">
        <v>0.36629</v>
      </c>
      <c r="DEL6">
        <v>0.34209099999999998</v>
      </c>
      <c r="DEM6">
        <v>0.41692299999999999</v>
      </c>
      <c r="DEN6">
        <v>0.33961999999999998</v>
      </c>
      <c r="DEO6">
        <v>0.34714299999999998</v>
      </c>
      <c r="DEP6">
        <v>0.36295699999999997</v>
      </c>
      <c r="DEQ6">
        <v>0.445932</v>
      </c>
      <c r="DER6">
        <v>0.38042500000000001</v>
      </c>
      <c r="DES6">
        <v>0.41213499999999997</v>
      </c>
      <c r="DET6">
        <v>0.25468099999999999</v>
      </c>
      <c r="DEU6">
        <v>0.35825099999999999</v>
      </c>
      <c r="DEV6">
        <v>0.323328</v>
      </c>
      <c r="DEW6">
        <v>0.33275300000000002</v>
      </c>
      <c r="DEX6">
        <v>0.41164899999999999</v>
      </c>
      <c r="DEY6">
        <v>0.34766000000000002</v>
      </c>
      <c r="DEZ6">
        <v>0.31606299999999998</v>
      </c>
      <c r="DFA6">
        <v>0.36574899999999999</v>
      </c>
      <c r="DFB6">
        <v>0.35263699999999998</v>
      </c>
      <c r="DFC6">
        <v>0.39115699999999998</v>
      </c>
      <c r="DFD6">
        <v>0.356686</v>
      </c>
      <c r="DFE6">
        <v>0.37142900000000001</v>
      </c>
      <c r="DFF6">
        <v>0.35674099999999997</v>
      </c>
      <c r="DFG6">
        <v>0.39361699999999999</v>
      </c>
      <c r="DFH6">
        <v>0.34670800000000002</v>
      </c>
      <c r="DFI6">
        <v>0.28012900000000002</v>
      </c>
      <c r="DFJ6">
        <v>0.39380999999999999</v>
      </c>
      <c r="DFK6">
        <v>0.42228900000000003</v>
      </c>
      <c r="DFL6">
        <v>0.345833</v>
      </c>
      <c r="DFM6">
        <v>0.34574500000000002</v>
      </c>
      <c r="DFN6">
        <v>0.348161</v>
      </c>
      <c r="DFO6">
        <v>0.41241899999999998</v>
      </c>
      <c r="DFP6">
        <v>0.29473300000000002</v>
      </c>
      <c r="DFQ6">
        <v>0.34325499999999998</v>
      </c>
      <c r="DFR6">
        <v>0.44734299999999999</v>
      </c>
      <c r="DFS6">
        <v>0.33937099999999998</v>
      </c>
      <c r="DFT6">
        <v>0.31093399999999999</v>
      </c>
      <c r="DFU6">
        <v>0.33462399999999998</v>
      </c>
      <c r="DFV6">
        <v>0.42027199999999998</v>
      </c>
      <c r="DFW6">
        <v>0.43473899999999999</v>
      </c>
      <c r="DFX6">
        <v>0.31948900000000002</v>
      </c>
      <c r="DFY6">
        <v>0.38850400000000002</v>
      </c>
      <c r="DFZ6">
        <v>0.33880900000000003</v>
      </c>
      <c r="DGA6">
        <v>0.36890699999999998</v>
      </c>
      <c r="DGB6">
        <v>0.30119800000000002</v>
      </c>
      <c r="DGC6">
        <v>0.38350499999999998</v>
      </c>
      <c r="DGD6">
        <v>0.353468</v>
      </c>
      <c r="DGE6">
        <v>0.356715</v>
      </c>
      <c r="DGF6">
        <v>0.285746</v>
      </c>
      <c r="DGG6">
        <v>0.37749500000000002</v>
      </c>
      <c r="DGH6">
        <v>0.43044300000000002</v>
      </c>
      <c r="DGI6">
        <v>0.37484400000000001</v>
      </c>
      <c r="DGJ6">
        <v>0.22340499999999999</v>
      </c>
      <c r="DGK6">
        <v>0.31610899999999997</v>
      </c>
      <c r="DGL6">
        <v>0.386965</v>
      </c>
      <c r="DGM6">
        <v>0.43148199999999998</v>
      </c>
      <c r="DGN6">
        <v>0.31428899999999999</v>
      </c>
      <c r="DGO6">
        <v>0.32018799999999997</v>
      </c>
      <c r="DGP6">
        <v>0.37638899999999997</v>
      </c>
      <c r="DGQ6">
        <v>0.40960099999999999</v>
      </c>
      <c r="DGR6">
        <v>0.33893899999999999</v>
      </c>
      <c r="DGS6">
        <v>0.34273799999999999</v>
      </c>
      <c r="DGT6">
        <v>0.33112399999999997</v>
      </c>
      <c r="DGU6">
        <v>0.40928900000000001</v>
      </c>
      <c r="DGV6">
        <v>0.36413400000000001</v>
      </c>
      <c r="DGW6">
        <v>0.37509700000000001</v>
      </c>
      <c r="DGX6">
        <v>0.37418699999999999</v>
      </c>
      <c r="DGY6">
        <v>0.36346099999999998</v>
      </c>
      <c r="DGZ6">
        <v>0.36439300000000002</v>
      </c>
      <c r="DHA6">
        <v>0.38203500000000001</v>
      </c>
      <c r="DHB6">
        <v>0.362537</v>
      </c>
      <c r="DHC6">
        <v>0.37250699999999998</v>
      </c>
      <c r="DHD6">
        <v>0.34228999999999998</v>
      </c>
      <c r="DHE6">
        <v>0.38537199999999999</v>
      </c>
      <c r="DHF6">
        <v>0.38399699999999998</v>
      </c>
      <c r="DHG6">
        <v>0.38747199999999998</v>
      </c>
      <c r="DHH6">
        <v>0.34535500000000002</v>
      </c>
      <c r="DHI6">
        <v>0.40759299999999998</v>
      </c>
      <c r="DHJ6">
        <v>0.38554500000000003</v>
      </c>
      <c r="DHK6">
        <v>0.31109900000000001</v>
      </c>
      <c r="DHL6">
        <v>0.31132199999999999</v>
      </c>
      <c r="DHM6">
        <v>0.29933599999999999</v>
      </c>
      <c r="DHN6">
        <v>0.35925200000000002</v>
      </c>
      <c r="DHO6">
        <v>0.38594400000000001</v>
      </c>
      <c r="DHP6">
        <v>0.35285699999999998</v>
      </c>
      <c r="DHQ6">
        <v>0.40696700000000002</v>
      </c>
      <c r="DHR6">
        <v>0.30522899999999997</v>
      </c>
      <c r="DHS6">
        <v>0.28819400000000001</v>
      </c>
      <c r="DHT6">
        <v>0.26885300000000001</v>
      </c>
      <c r="DHU6">
        <v>0.36808299999999999</v>
      </c>
      <c r="DHV6">
        <v>0.40134199999999998</v>
      </c>
      <c r="DHW6">
        <v>0.38451200000000002</v>
      </c>
      <c r="DHX6">
        <v>0.37143500000000002</v>
      </c>
      <c r="DHY6">
        <v>0.37211699999999998</v>
      </c>
      <c r="DHZ6">
        <v>0.39844299999999999</v>
      </c>
      <c r="DIA6">
        <v>0.406275</v>
      </c>
      <c r="DIB6">
        <v>0.40065200000000001</v>
      </c>
      <c r="DIC6">
        <v>0.35698299999999999</v>
      </c>
      <c r="DID6">
        <v>0.34824699999999997</v>
      </c>
      <c r="DIE6">
        <v>0.39897300000000002</v>
      </c>
      <c r="DIF6">
        <v>0.33852100000000002</v>
      </c>
      <c r="DIG6">
        <v>0.34562700000000002</v>
      </c>
      <c r="DIH6">
        <v>0.349298</v>
      </c>
      <c r="DII6">
        <v>0.40417900000000001</v>
      </c>
      <c r="DIJ6">
        <v>0.36584899999999998</v>
      </c>
      <c r="DIK6">
        <v>0.408771</v>
      </c>
      <c r="DIL6">
        <v>0.33433600000000002</v>
      </c>
      <c r="DIM6">
        <v>0.36054599999999998</v>
      </c>
      <c r="DIN6">
        <v>0.418632</v>
      </c>
      <c r="DIO6">
        <v>0.331459</v>
      </c>
      <c r="DIP6">
        <v>0.386772</v>
      </c>
      <c r="DIQ6">
        <v>0.34343400000000002</v>
      </c>
      <c r="DIR6">
        <v>0.34492800000000001</v>
      </c>
      <c r="DIS6">
        <v>0.26383600000000001</v>
      </c>
      <c r="DIT6">
        <v>0.35559600000000002</v>
      </c>
      <c r="DIU6">
        <v>0.356651</v>
      </c>
      <c r="DIV6">
        <v>0.37033300000000002</v>
      </c>
      <c r="DIW6">
        <v>0.33206599999999997</v>
      </c>
      <c r="DIX6">
        <v>0.349852</v>
      </c>
      <c r="DIY6">
        <v>0.33995300000000001</v>
      </c>
      <c r="DIZ6">
        <v>0.19889200000000001</v>
      </c>
      <c r="DJA6">
        <v>0.400175</v>
      </c>
      <c r="DJB6">
        <v>0.33488000000000001</v>
      </c>
      <c r="DJC6">
        <v>0.314245</v>
      </c>
      <c r="DJD6">
        <v>0.344746</v>
      </c>
      <c r="DJE6">
        <v>0.35487299999999999</v>
      </c>
      <c r="DJF6">
        <v>0.38036900000000001</v>
      </c>
      <c r="DJG6">
        <v>0.39993699999999999</v>
      </c>
      <c r="DJH6">
        <v>0.41513600000000001</v>
      </c>
      <c r="DJI6">
        <v>0.38680999999999999</v>
      </c>
      <c r="DJJ6">
        <v>0.35199200000000003</v>
      </c>
      <c r="DJK6">
        <v>0.43516500000000002</v>
      </c>
      <c r="DJL6">
        <v>0.38400299999999998</v>
      </c>
      <c r="DJM6">
        <v>0.44109700000000002</v>
      </c>
      <c r="DJN6">
        <v>0.38351000000000002</v>
      </c>
      <c r="DJO6">
        <v>0.40775800000000001</v>
      </c>
      <c r="DJP6">
        <v>0.33700200000000002</v>
      </c>
      <c r="DJQ6">
        <v>0.35155399999999998</v>
      </c>
      <c r="DJR6">
        <v>0.37970700000000002</v>
      </c>
      <c r="DJS6">
        <v>0.41888999999999998</v>
      </c>
      <c r="DJT6">
        <v>0.35286800000000001</v>
      </c>
      <c r="DJU6">
        <v>0.34295900000000001</v>
      </c>
      <c r="DJV6">
        <v>0.351852</v>
      </c>
      <c r="DJW6">
        <v>0.44157200000000002</v>
      </c>
      <c r="DJX6">
        <v>0.30761500000000003</v>
      </c>
      <c r="DJY6">
        <v>0.42217100000000002</v>
      </c>
      <c r="DJZ6">
        <v>0.35721399999999998</v>
      </c>
      <c r="DKA6">
        <v>0.32011600000000001</v>
      </c>
      <c r="DKB6">
        <v>0.32662999999999998</v>
      </c>
      <c r="DKC6">
        <v>0.30927500000000002</v>
      </c>
      <c r="DKD6">
        <v>0.36763200000000001</v>
      </c>
      <c r="DKE6">
        <v>0.28312799999999999</v>
      </c>
      <c r="DKF6">
        <v>0.273534</v>
      </c>
      <c r="DKG6">
        <v>0.363174</v>
      </c>
      <c r="DKH6">
        <v>0.33843699999999999</v>
      </c>
      <c r="DKI6">
        <v>0.239847</v>
      </c>
      <c r="DKJ6">
        <v>0.33824399999999999</v>
      </c>
      <c r="DKK6">
        <v>0.32418799999999998</v>
      </c>
      <c r="DKL6">
        <v>0.33850799999999998</v>
      </c>
      <c r="DKM6">
        <v>0.40979300000000002</v>
      </c>
      <c r="DKN6">
        <v>0.298232</v>
      </c>
      <c r="DKO6">
        <v>0.375224</v>
      </c>
      <c r="DKP6">
        <v>0.32152900000000001</v>
      </c>
      <c r="DKQ6">
        <v>0.37084400000000001</v>
      </c>
      <c r="DKR6">
        <v>0.355022</v>
      </c>
      <c r="DKS6">
        <v>0.36885099999999998</v>
      </c>
      <c r="DKT6">
        <v>0.35851699999999997</v>
      </c>
      <c r="DKU6">
        <v>0.407555</v>
      </c>
      <c r="DKV6">
        <v>0.34415600000000002</v>
      </c>
      <c r="DKW6">
        <v>0.41426600000000002</v>
      </c>
      <c r="DKX6">
        <v>0.38714399999999999</v>
      </c>
      <c r="DKY6">
        <v>0.40206700000000001</v>
      </c>
      <c r="DKZ6">
        <v>0.307224</v>
      </c>
      <c r="DLA6">
        <v>0.37722899999999998</v>
      </c>
      <c r="DLB6">
        <v>0.38395099999999999</v>
      </c>
      <c r="DLC6">
        <v>0.44618799999999997</v>
      </c>
      <c r="DLD6">
        <v>0.34036699999999998</v>
      </c>
      <c r="DLE6">
        <v>0.37734299999999998</v>
      </c>
      <c r="DLF6">
        <v>0.39214399999999999</v>
      </c>
      <c r="DLG6">
        <v>0.38747799999999999</v>
      </c>
      <c r="DLH6">
        <v>0.33653300000000003</v>
      </c>
      <c r="DLI6">
        <v>0.38025700000000001</v>
      </c>
      <c r="DLJ6">
        <v>0.34721600000000002</v>
      </c>
      <c r="DLK6">
        <v>0.47695199999999999</v>
      </c>
      <c r="DLL6">
        <v>0.29553800000000002</v>
      </c>
      <c r="DLM6">
        <v>0.385542</v>
      </c>
      <c r="DLN6">
        <v>0.44067600000000001</v>
      </c>
      <c r="DLO6">
        <v>0.36395100000000002</v>
      </c>
      <c r="DLP6">
        <v>0.40442499999999998</v>
      </c>
      <c r="DLQ6">
        <v>0.37881999999999999</v>
      </c>
      <c r="DLR6">
        <v>0.30179099999999998</v>
      </c>
      <c r="DLS6">
        <v>0.36832900000000002</v>
      </c>
      <c r="DLT6">
        <v>0.38323800000000002</v>
      </c>
      <c r="DLU6">
        <v>0.36168600000000001</v>
      </c>
      <c r="DLV6">
        <v>0.38821800000000001</v>
      </c>
      <c r="DLW6">
        <v>0.37537300000000001</v>
      </c>
      <c r="DLX6">
        <v>0.336785</v>
      </c>
      <c r="DLY6">
        <v>0.38206200000000001</v>
      </c>
      <c r="DLZ6">
        <v>0.43102400000000002</v>
      </c>
      <c r="DMA6">
        <v>0.42405399999999999</v>
      </c>
      <c r="DMB6">
        <v>0.35453200000000001</v>
      </c>
      <c r="DMC6">
        <v>0.35736600000000002</v>
      </c>
      <c r="DMD6">
        <v>0.42428199999999999</v>
      </c>
      <c r="DME6">
        <v>0.323044</v>
      </c>
      <c r="DMF6">
        <v>0.33195799999999998</v>
      </c>
      <c r="DMG6">
        <v>0.39406200000000002</v>
      </c>
      <c r="DMH6">
        <v>0.34772799999999998</v>
      </c>
      <c r="DMI6">
        <v>0.37440299999999999</v>
      </c>
      <c r="DMJ6">
        <v>0.26761099999999999</v>
      </c>
      <c r="DMK6">
        <v>0.37816699999999998</v>
      </c>
      <c r="DML6">
        <v>0.319942</v>
      </c>
      <c r="DMM6">
        <v>0.29123300000000002</v>
      </c>
      <c r="DMN6">
        <v>0.30325000000000002</v>
      </c>
      <c r="DMO6">
        <v>0.34177800000000003</v>
      </c>
      <c r="DMP6">
        <v>0.36445899999999998</v>
      </c>
      <c r="DMQ6">
        <v>0.37065599999999999</v>
      </c>
      <c r="DMR6">
        <v>0.37972800000000001</v>
      </c>
      <c r="DMS6">
        <v>0.38453700000000002</v>
      </c>
      <c r="DMT6">
        <v>0.34171200000000002</v>
      </c>
      <c r="DMU6">
        <v>0.397592</v>
      </c>
      <c r="DMV6">
        <v>0.36262100000000003</v>
      </c>
      <c r="DMW6">
        <v>0.36513299999999999</v>
      </c>
      <c r="DMX6">
        <v>0.30166399999999999</v>
      </c>
      <c r="DMY6">
        <v>0.41314899999999999</v>
      </c>
      <c r="DMZ6">
        <v>0.36113899999999999</v>
      </c>
      <c r="DNA6">
        <v>0.31368299999999999</v>
      </c>
      <c r="DNB6">
        <v>0.41948099999999999</v>
      </c>
      <c r="DNC6">
        <v>0.34667700000000001</v>
      </c>
      <c r="DND6">
        <v>0.37501899999999999</v>
      </c>
      <c r="DNE6">
        <v>0.37000899999999998</v>
      </c>
      <c r="DNF6">
        <v>0.39455600000000002</v>
      </c>
      <c r="DNG6">
        <v>0.36840400000000001</v>
      </c>
      <c r="DNH6">
        <v>0.36158499999999999</v>
      </c>
      <c r="DNI6">
        <v>0.36949799999999999</v>
      </c>
      <c r="DNJ6">
        <v>0.363678</v>
      </c>
      <c r="DNK6">
        <v>0.37326300000000001</v>
      </c>
      <c r="DNL6">
        <v>0.29647699999999999</v>
      </c>
      <c r="DNM6">
        <v>0.38164599999999999</v>
      </c>
      <c r="DNN6">
        <v>0.36492999999999998</v>
      </c>
      <c r="DNO6">
        <v>0.33738600000000002</v>
      </c>
      <c r="DNP6">
        <v>0.38971899999999998</v>
      </c>
      <c r="DNQ6">
        <v>0.360601</v>
      </c>
      <c r="DNR6">
        <v>0.39061800000000002</v>
      </c>
      <c r="DNS6">
        <v>0.35696600000000001</v>
      </c>
      <c r="DNT6">
        <v>0.30890400000000001</v>
      </c>
      <c r="DNU6">
        <v>0.36331400000000003</v>
      </c>
      <c r="DNV6">
        <v>0.37518899999999999</v>
      </c>
      <c r="DNW6">
        <v>0.372029</v>
      </c>
      <c r="DNX6">
        <v>0.33311099999999999</v>
      </c>
      <c r="DNY6">
        <v>0.35728799999999999</v>
      </c>
      <c r="DNZ6">
        <v>0.43314399999999997</v>
      </c>
      <c r="DOA6">
        <v>0.39125199999999999</v>
      </c>
      <c r="DOB6">
        <v>0.36004199999999997</v>
      </c>
      <c r="DOC6">
        <v>0.36133500000000002</v>
      </c>
      <c r="DOD6">
        <v>0.32853300000000002</v>
      </c>
      <c r="DOE6">
        <v>0.350159</v>
      </c>
      <c r="DOF6">
        <v>0.37745099999999998</v>
      </c>
      <c r="DOG6">
        <v>0.38002999999999998</v>
      </c>
      <c r="DOH6">
        <v>0.37745400000000001</v>
      </c>
      <c r="DOI6">
        <v>0.434251</v>
      </c>
      <c r="DOJ6">
        <v>0.39429900000000001</v>
      </c>
      <c r="DOK6">
        <v>0.34154600000000002</v>
      </c>
      <c r="DOL6">
        <v>0.34007700000000002</v>
      </c>
      <c r="DOM6">
        <v>0.32156000000000001</v>
      </c>
      <c r="DON6">
        <v>0.409194</v>
      </c>
      <c r="DOO6">
        <v>0.336173</v>
      </c>
      <c r="DOP6">
        <v>0.347381</v>
      </c>
      <c r="DOQ6">
        <v>0.35057899999999997</v>
      </c>
      <c r="DOR6">
        <v>0.25572699999999998</v>
      </c>
      <c r="DOS6">
        <v>0.38547199999999998</v>
      </c>
      <c r="DOT6">
        <v>0.39590399999999998</v>
      </c>
      <c r="DOU6">
        <v>0.32589299999999999</v>
      </c>
      <c r="DOV6">
        <v>0.27836300000000003</v>
      </c>
      <c r="DOW6">
        <v>0.31765199999999999</v>
      </c>
      <c r="DOX6">
        <v>0.34861199999999998</v>
      </c>
      <c r="DOY6">
        <v>0.33707100000000001</v>
      </c>
      <c r="DOZ6">
        <v>0.33643000000000001</v>
      </c>
      <c r="DPA6">
        <v>0.38386300000000001</v>
      </c>
      <c r="DPB6">
        <v>0.37486700000000001</v>
      </c>
      <c r="DPC6">
        <v>0.38471899999999998</v>
      </c>
      <c r="DPD6">
        <v>0.34193499999999999</v>
      </c>
      <c r="DPE6">
        <v>0.35739799999999999</v>
      </c>
      <c r="DPF6">
        <v>0.35565200000000002</v>
      </c>
      <c r="DPG6">
        <v>0.33759899999999998</v>
      </c>
      <c r="DPH6">
        <v>0.342474</v>
      </c>
      <c r="DPI6">
        <v>0.36524099999999998</v>
      </c>
      <c r="DPJ6">
        <v>0.38195499999999999</v>
      </c>
      <c r="DPK6">
        <v>0.41783500000000001</v>
      </c>
      <c r="DPL6">
        <v>0.37396200000000002</v>
      </c>
      <c r="DPM6">
        <v>0.34652100000000002</v>
      </c>
      <c r="DPN6">
        <v>0.40249099999999999</v>
      </c>
      <c r="DPO6">
        <v>0.35417300000000002</v>
      </c>
      <c r="DPP6">
        <v>0.36375600000000002</v>
      </c>
      <c r="DPQ6">
        <v>0.35772599999999999</v>
      </c>
      <c r="DPR6">
        <v>0.42343799999999998</v>
      </c>
      <c r="DPS6">
        <v>0.36381599999999997</v>
      </c>
      <c r="DPT6">
        <v>0.40172000000000002</v>
      </c>
      <c r="DPU6">
        <v>0.39379900000000001</v>
      </c>
      <c r="DPV6">
        <v>0.37006299999999998</v>
      </c>
      <c r="DPW6">
        <v>0.35649500000000001</v>
      </c>
      <c r="DPX6">
        <v>0.37603199999999998</v>
      </c>
      <c r="DPY6">
        <v>0.37825300000000001</v>
      </c>
      <c r="DPZ6">
        <v>0.36857899999999999</v>
      </c>
      <c r="DQA6">
        <v>0.390934</v>
      </c>
      <c r="DQB6">
        <v>0.294767</v>
      </c>
      <c r="DQC6">
        <v>0.401808</v>
      </c>
      <c r="DQD6">
        <v>0.32882299999999998</v>
      </c>
      <c r="DQE6">
        <v>0.39118900000000001</v>
      </c>
      <c r="DQF6">
        <v>0.27348</v>
      </c>
      <c r="DQG6">
        <v>0.34802899999999998</v>
      </c>
      <c r="DQH6">
        <v>0.40109099999999998</v>
      </c>
      <c r="DQI6">
        <v>0.32812799999999998</v>
      </c>
      <c r="DQJ6">
        <v>0.34038000000000002</v>
      </c>
      <c r="DQK6">
        <v>0.35250599999999999</v>
      </c>
      <c r="DQL6">
        <v>0.40690399999999999</v>
      </c>
      <c r="DQM6">
        <v>0.42054000000000002</v>
      </c>
      <c r="DQN6">
        <v>0.35974600000000001</v>
      </c>
      <c r="DQO6">
        <v>0.377141</v>
      </c>
      <c r="DQP6">
        <v>0.38645800000000002</v>
      </c>
      <c r="DQQ6">
        <v>0.36074800000000001</v>
      </c>
      <c r="DQR6">
        <v>0.36506699999999997</v>
      </c>
      <c r="DQS6">
        <v>0.36892000000000003</v>
      </c>
      <c r="DQT6">
        <v>0.34851799999999999</v>
      </c>
      <c r="DQU6">
        <v>0.34266400000000002</v>
      </c>
      <c r="DQV6">
        <v>0.41688500000000001</v>
      </c>
      <c r="DQW6">
        <v>0.41254200000000002</v>
      </c>
      <c r="DQX6">
        <v>0.38343300000000002</v>
      </c>
      <c r="DQY6">
        <v>0.37675700000000001</v>
      </c>
      <c r="DQZ6">
        <v>0.40990700000000002</v>
      </c>
      <c r="DRA6">
        <v>0.37565700000000002</v>
      </c>
      <c r="DRB6">
        <v>0.33179700000000001</v>
      </c>
      <c r="DRC6">
        <v>0.33952500000000002</v>
      </c>
      <c r="DRD6">
        <v>0.22886799999999999</v>
      </c>
      <c r="DRE6">
        <v>0.312668</v>
      </c>
      <c r="DRF6">
        <v>0.30917899999999998</v>
      </c>
      <c r="DRG6">
        <v>0.42427399999999998</v>
      </c>
      <c r="DRH6">
        <v>0.24362800000000001</v>
      </c>
      <c r="DRI6">
        <v>0.32889099999999999</v>
      </c>
      <c r="DRJ6">
        <v>0.42269000000000001</v>
      </c>
      <c r="DRK6">
        <v>0.410997</v>
      </c>
      <c r="DRL6">
        <v>0.39235599999999998</v>
      </c>
      <c r="DRM6">
        <v>0.40819699999999998</v>
      </c>
      <c r="DRN6">
        <v>0.32663199999999998</v>
      </c>
      <c r="DRO6">
        <v>0.37088700000000002</v>
      </c>
      <c r="DRP6">
        <v>0.37399500000000002</v>
      </c>
      <c r="DRQ6">
        <v>0.31961200000000001</v>
      </c>
      <c r="DRR6">
        <v>0.38570100000000002</v>
      </c>
      <c r="DRS6">
        <v>0.36984600000000001</v>
      </c>
      <c r="DRT6">
        <v>0.34208699999999997</v>
      </c>
      <c r="DRU6">
        <v>0.32141599999999998</v>
      </c>
      <c r="DRV6">
        <v>0.35989399999999999</v>
      </c>
      <c r="DRW6">
        <v>0.35707899999999998</v>
      </c>
      <c r="DRX6">
        <v>0.35494100000000001</v>
      </c>
      <c r="DRY6">
        <v>0.35196899999999998</v>
      </c>
      <c r="DRZ6">
        <v>0.38320500000000002</v>
      </c>
      <c r="DSA6">
        <v>0.39055000000000001</v>
      </c>
      <c r="DSB6">
        <v>0.33326800000000001</v>
      </c>
      <c r="DSC6">
        <v>0.38487199999999999</v>
      </c>
      <c r="DSD6">
        <v>0.356126</v>
      </c>
      <c r="DSE6">
        <v>0.41808699999999999</v>
      </c>
      <c r="DSF6">
        <v>0.358601</v>
      </c>
      <c r="DSG6">
        <v>0.359738</v>
      </c>
      <c r="DSH6">
        <v>0.38117400000000001</v>
      </c>
      <c r="DSI6">
        <v>0.34792800000000002</v>
      </c>
      <c r="DSJ6">
        <v>0.32342399999999999</v>
      </c>
      <c r="DSK6">
        <v>0.40285900000000002</v>
      </c>
      <c r="DSL6">
        <v>0.313523</v>
      </c>
      <c r="DSM6">
        <v>0.39397599999999999</v>
      </c>
      <c r="DSN6">
        <v>0.26216400000000001</v>
      </c>
      <c r="DSO6">
        <v>0.36844900000000003</v>
      </c>
      <c r="DSP6">
        <v>0.33479599999999998</v>
      </c>
      <c r="DSQ6">
        <v>0.36002800000000001</v>
      </c>
      <c r="DSR6">
        <v>0.33579500000000001</v>
      </c>
      <c r="DSS6">
        <v>0.30995</v>
      </c>
      <c r="DST6">
        <v>0.34943000000000002</v>
      </c>
      <c r="DSU6">
        <v>0.381075</v>
      </c>
      <c r="DSV6">
        <v>0.31413999999999997</v>
      </c>
      <c r="DSW6">
        <v>0.38171699999999997</v>
      </c>
      <c r="DSX6">
        <v>0.39046399999999998</v>
      </c>
      <c r="DSY6">
        <v>0.41380299999999998</v>
      </c>
      <c r="DSZ6">
        <v>0.414271</v>
      </c>
      <c r="DTA6">
        <v>0.38534000000000002</v>
      </c>
      <c r="DTB6">
        <v>0.39210400000000001</v>
      </c>
      <c r="DTC6">
        <v>0.44493899999999997</v>
      </c>
      <c r="DTD6">
        <v>0.37958700000000001</v>
      </c>
      <c r="DTE6">
        <v>0.391399</v>
      </c>
      <c r="DTF6">
        <v>0.43677500000000002</v>
      </c>
      <c r="DTG6">
        <v>0.406976</v>
      </c>
      <c r="DTH6">
        <v>0.40569100000000002</v>
      </c>
      <c r="DTI6">
        <v>0.39937699999999998</v>
      </c>
      <c r="DTJ6">
        <v>0.38672099999999998</v>
      </c>
      <c r="DTK6">
        <v>0.39901999999999999</v>
      </c>
      <c r="DTL6">
        <v>0.43315399999999998</v>
      </c>
      <c r="DTM6">
        <v>0.37039899999999998</v>
      </c>
      <c r="DTN6">
        <v>0.410084</v>
      </c>
      <c r="DTO6">
        <v>0.431591</v>
      </c>
      <c r="DTP6">
        <v>0.38797999999999999</v>
      </c>
      <c r="DTQ6">
        <v>0.37315799999999999</v>
      </c>
      <c r="DTR6">
        <v>0.373089</v>
      </c>
      <c r="DTS6">
        <v>0.39730199999999999</v>
      </c>
      <c r="DTT6">
        <v>0.35304799999999997</v>
      </c>
      <c r="DTU6">
        <v>0.32596000000000003</v>
      </c>
      <c r="DTV6">
        <v>0.32389099999999998</v>
      </c>
      <c r="DTW6">
        <v>0.34563199999999999</v>
      </c>
      <c r="DTX6">
        <v>0.30466300000000002</v>
      </c>
      <c r="DTY6">
        <v>0.40097500000000003</v>
      </c>
      <c r="DTZ6">
        <v>0.37900699999999998</v>
      </c>
      <c r="DUA6">
        <v>0.41184399999999999</v>
      </c>
      <c r="DUB6">
        <v>0.37764599999999998</v>
      </c>
      <c r="DUC6">
        <v>0.39965699999999998</v>
      </c>
      <c r="DUD6">
        <v>0.37107200000000001</v>
      </c>
      <c r="DUE6">
        <v>0.41169899999999998</v>
      </c>
      <c r="DUF6">
        <v>0.35692099999999999</v>
      </c>
      <c r="DUG6">
        <v>0.36449300000000001</v>
      </c>
      <c r="DUH6">
        <v>0.36543599999999998</v>
      </c>
      <c r="DUI6">
        <v>0.43815500000000002</v>
      </c>
      <c r="DUJ6">
        <v>0.42830200000000002</v>
      </c>
      <c r="DUK6">
        <v>0.35130099999999997</v>
      </c>
      <c r="DUL6">
        <v>0.39823700000000001</v>
      </c>
      <c r="DUM6">
        <v>0.400424</v>
      </c>
      <c r="DUN6">
        <v>0.32668199999999997</v>
      </c>
      <c r="DUO6">
        <v>0.371367</v>
      </c>
      <c r="DUP6">
        <v>0.40344600000000003</v>
      </c>
      <c r="DUQ6">
        <v>0.420068</v>
      </c>
      <c r="DUR6">
        <v>0.422518</v>
      </c>
      <c r="DUS6">
        <v>0.25831799999999999</v>
      </c>
      <c r="DUT6">
        <v>0.35110599999999997</v>
      </c>
      <c r="DUU6">
        <v>0.384189</v>
      </c>
      <c r="DUV6">
        <v>0.32064399999999998</v>
      </c>
      <c r="DUW6">
        <v>0.37590299999999999</v>
      </c>
      <c r="DUX6">
        <v>0.30218</v>
      </c>
      <c r="DUY6">
        <v>0.26760400000000001</v>
      </c>
      <c r="DUZ6">
        <v>0.31573699999999999</v>
      </c>
      <c r="DVA6">
        <v>0.40817700000000001</v>
      </c>
      <c r="DVB6">
        <v>0.35844100000000001</v>
      </c>
      <c r="DVC6">
        <v>0.36185800000000001</v>
      </c>
      <c r="DVD6">
        <v>0.29698799999999997</v>
      </c>
      <c r="DVE6">
        <v>0.30909900000000001</v>
      </c>
      <c r="DVF6">
        <v>0.34948099999999999</v>
      </c>
      <c r="DVG6">
        <v>0.32028899999999999</v>
      </c>
      <c r="DVH6">
        <v>0.34152300000000002</v>
      </c>
      <c r="DVI6">
        <v>0.35832000000000003</v>
      </c>
      <c r="DVJ6">
        <v>0.36518699999999998</v>
      </c>
      <c r="DVK6">
        <v>0.33356400000000003</v>
      </c>
      <c r="DVL6">
        <v>0.20758199999999999</v>
      </c>
      <c r="DVM6">
        <v>0.31246499999999999</v>
      </c>
      <c r="DVN6">
        <v>0.34613899999999997</v>
      </c>
      <c r="DVO6">
        <v>0.40046500000000002</v>
      </c>
      <c r="DVP6">
        <v>0.35190700000000003</v>
      </c>
      <c r="DVQ6">
        <v>0.39061600000000002</v>
      </c>
      <c r="DVR6">
        <v>0.37568800000000002</v>
      </c>
      <c r="DVS6">
        <v>0.41505900000000001</v>
      </c>
      <c r="DVT6">
        <v>0.33491100000000001</v>
      </c>
      <c r="DVU6">
        <v>0.35877900000000001</v>
      </c>
      <c r="DVV6">
        <v>0.36160900000000001</v>
      </c>
      <c r="DVW6">
        <v>0.33965800000000002</v>
      </c>
      <c r="DVX6">
        <v>0.36150599999999999</v>
      </c>
      <c r="DVY6">
        <v>0.33792100000000003</v>
      </c>
      <c r="DVZ6">
        <v>0.35917100000000002</v>
      </c>
      <c r="DWA6">
        <v>0.36624299999999999</v>
      </c>
      <c r="DWB6">
        <v>0.38091399999999997</v>
      </c>
      <c r="DWC6">
        <v>0.30911300000000003</v>
      </c>
      <c r="DWD6">
        <v>0.317998</v>
      </c>
      <c r="DWE6">
        <v>0.430141</v>
      </c>
      <c r="DWF6">
        <v>0.29938799999999999</v>
      </c>
      <c r="DWG6">
        <v>0.36023899999999998</v>
      </c>
      <c r="DWH6">
        <v>0.36683300000000002</v>
      </c>
      <c r="DWI6">
        <v>0.42580200000000001</v>
      </c>
      <c r="DWJ6">
        <v>0.29194300000000001</v>
      </c>
      <c r="DWK6">
        <v>0.36587199999999998</v>
      </c>
      <c r="DWL6">
        <v>0.34073399999999998</v>
      </c>
      <c r="DWM6">
        <v>0.36327199999999998</v>
      </c>
      <c r="DWN6">
        <v>0.24212600000000001</v>
      </c>
      <c r="DWO6">
        <v>0.40045500000000001</v>
      </c>
      <c r="DWP6">
        <v>0.35425099999999998</v>
      </c>
      <c r="DWQ6">
        <v>0.33809600000000001</v>
      </c>
      <c r="DWR6">
        <v>0.26073000000000002</v>
      </c>
      <c r="DWS6">
        <v>0.33285300000000001</v>
      </c>
      <c r="DWT6">
        <v>0.35420000000000001</v>
      </c>
      <c r="DWU6">
        <v>0.39234999999999998</v>
      </c>
      <c r="DWV6">
        <v>0.37711800000000001</v>
      </c>
      <c r="DWW6">
        <v>0.37296000000000001</v>
      </c>
      <c r="DWX6">
        <v>0.285667</v>
      </c>
      <c r="DWY6">
        <v>0.39692499999999997</v>
      </c>
      <c r="DWZ6">
        <v>0.38896399999999998</v>
      </c>
      <c r="DXA6">
        <v>0.38657000000000002</v>
      </c>
      <c r="DXB6">
        <v>0.36807299999999998</v>
      </c>
      <c r="DXC6">
        <v>0.39625199999999999</v>
      </c>
      <c r="DXD6">
        <v>0.31864399999999998</v>
      </c>
      <c r="DXE6">
        <v>0.33291500000000002</v>
      </c>
      <c r="DXF6">
        <v>0.34734999999999999</v>
      </c>
      <c r="DXG6">
        <v>0.394926</v>
      </c>
      <c r="DXH6">
        <v>0.41195700000000002</v>
      </c>
      <c r="DXI6">
        <v>0.39848299999999998</v>
      </c>
      <c r="DXJ6">
        <v>0.42320200000000002</v>
      </c>
      <c r="DXK6">
        <v>0.369369</v>
      </c>
      <c r="DXL6">
        <v>0.31811299999999998</v>
      </c>
      <c r="DXM6">
        <v>0.33804000000000001</v>
      </c>
      <c r="DXN6">
        <v>0.38248199999999999</v>
      </c>
      <c r="DXO6">
        <v>0.41579300000000002</v>
      </c>
      <c r="DXP6">
        <v>0.36580800000000002</v>
      </c>
      <c r="DXQ6">
        <v>0.34230699999999997</v>
      </c>
      <c r="DXR6">
        <v>0.32449499999999998</v>
      </c>
      <c r="DXS6">
        <v>0.39585599999999999</v>
      </c>
      <c r="DXT6">
        <v>0.24115400000000001</v>
      </c>
      <c r="DXU6">
        <v>0.36326599999999998</v>
      </c>
      <c r="DXV6">
        <v>0.36787700000000001</v>
      </c>
      <c r="DXW6">
        <v>0.30769099999999999</v>
      </c>
      <c r="DXX6">
        <v>0.32176700000000003</v>
      </c>
      <c r="DXY6">
        <v>0.344441</v>
      </c>
      <c r="DXZ6">
        <v>0.36829000000000001</v>
      </c>
      <c r="DYA6">
        <v>0.42277300000000001</v>
      </c>
      <c r="DYB6">
        <v>0.36920799999999998</v>
      </c>
      <c r="DYC6">
        <v>0.36732700000000001</v>
      </c>
      <c r="DYD6">
        <v>0.37300100000000003</v>
      </c>
      <c r="DYE6">
        <v>0.39554800000000001</v>
      </c>
      <c r="DYF6">
        <v>0.38730399999999998</v>
      </c>
      <c r="DYG6">
        <v>0.35739799999999999</v>
      </c>
      <c r="DYH6">
        <v>0.36850100000000002</v>
      </c>
      <c r="DYI6">
        <v>0.42817499999999997</v>
      </c>
      <c r="DYJ6">
        <v>0.428873</v>
      </c>
      <c r="DYK6">
        <v>0.37031900000000001</v>
      </c>
      <c r="DYL6">
        <v>0.343194</v>
      </c>
      <c r="DYM6">
        <v>0.39247399999999999</v>
      </c>
      <c r="DYN6">
        <v>0.31769500000000001</v>
      </c>
      <c r="DYO6">
        <v>0.34976099999999999</v>
      </c>
      <c r="DYP6">
        <v>0.34954000000000002</v>
      </c>
      <c r="DYQ6">
        <v>0.37856499999999998</v>
      </c>
      <c r="DYR6">
        <v>0.363342</v>
      </c>
      <c r="DYS6">
        <v>0.372888</v>
      </c>
      <c r="DYT6">
        <v>0.385602</v>
      </c>
      <c r="DYU6">
        <v>0.38353100000000001</v>
      </c>
      <c r="DYV6">
        <v>0.39635900000000002</v>
      </c>
      <c r="DYW6">
        <v>0.358209</v>
      </c>
      <c r="DYX6">
        <v>0.34688200000000002</v>
      </c>
      <c r="DYY6">
        <v>0.42593500000000001</v>
      </c>
      <c r="DYZ6">
        <v>0.32977400000000001</v>
      </c>
      <c r="DZA6">
        <v>0.41027999999999998</v>
      </c>
      <c r="DZB6">
        <v>0.30422399999999999</v>
      </c>
      <c r="DZC6">
        <v>0.36865300000000001</v>
      </c>
      <c r="DZD6">
        <v>0.30388900000000002</v>
      </c>
      <c r="DZE6">
        <v>0.38242799999999999</v>
      </c>
      <c r="DZF6">
        <v>0.32399600000000001</v>
      </c>
      <c r="DZG6">
        <v>0.40429199999999998</v>
      </c>
      <c r="DZH6">
        <v>0.29207100000000003</v>
      </c>
      <c r="DZI6">
        <v>0.374334</v>
      </c>
      <c r="DZJ6">
        <v>0.39581699999999997</v>
      </c>
      <c r="DZK6">
        <v>0.35713699999999998</v>
      </c>
      <c r="DZL6">
        <v>0.32555699999999999</v>
      </c>
      <c r="DZM6">
        <v>0.32986300000000002</v>
      </c>
      <c r="DZN6">
        <v>0.41301300000000002</v>
      </c>
      <c r="DZO6">
        <v>0.39064700000000002</v>
      </c>
      <c r="DZP6">
        <v>0.370259</v>
      </c>
      <c r="DZQ6">
        <v>0.39323599999999997</v>
      </c>
      <c r="DZR6">
        <v>0.33641100000000002</v>
      </c>
      <c r="DZS6">
        <v>0.424037</v>
      </c>
      <c r="DZT6">
        <v>0.32260299999999997</v>
      </c>
      <c r="DZU6">
        <v>0.39120700000000003</v>
      </c>
      <c r="DZV6">
        <v>0.35469800000000001</v>
      </c>
      <c r="DZW6">
        <v>0.41367799999999999</v>
      </c>
      <c r="DZX6">
        <v>0.323353</v>
      </c>
      <c r="DZY6">
        <v>0.33333299999999999</v>
      </c>
      <c r="DZZ6">
        <v>0.36796400000000001</v>
      </c>
      <c r="EAA6">
        <v>0.39758399999999999</v>
      </c>
      <c r="EAB6">
        <v>0.34869699999999998</v>
      </c>
      <c r="EAC6">
        <v>0.35617300000000002</v>
      </c>
      <c r="EAD6">
        <v>0.40193299999999998</v>
      </c>
      <c r="EAE6">
        <v>0.34247699999999998</v>
      </c>
      <c r="EAF6">
        <v>0.310832</v>
      </c>
      <c r="EAG6">
        <v>0.32692300000000002</v>
      </c>
      <c r="EAH6">
        <v>0.27417200000000003</v>
      </c>
      <c r="EAI6">
        <v>0.41814800000000002</v>
      </c>
      <c r="EAJ6">
        <v>0.28598499999999999</v>
      </c>
      <c r="EAK6">
        <v>0.28082299999999999</v>
      </c>
      <c r="EAL6">
        <v>0.35476400000000002</v>
      </c>
      <c r="EAM6">
        <v>0.419956</v>
      </c>
      <c r="EAN6">
        <v>0.33000200000000002</v>
      </c>
      <c r="EAO6">
        <v>0.27521099999999998</v>
      </c>
      <c r="EAP6">
        <v>0.444324</v>
      </c>
      <c r="EAQ6">
        <v>0.31210700000000002</v>
      </c>
      <c r="EAR6">
        <v>0.27030100000000001</v>
      </c>
      <c r="EAS6">
        <v>0.34096199999999999</v>
      </c>
      <c r="EAT6">
        <v>0.38800200000000001</v>
      </c>
      <c r="EAU6">
        <v>0.41665400000000002</v>
      </c>
      <c r="EAV6">
        <v>0.36377199999999998</v>
      </c>
      <c r="EAW6">
        <v>0.45509500000000003</v>
      </c>
      <c r="EAX6">
        <v>0.36011799999999999</v>
      </c>
      <c r="EAY6">
        <v>0.43435400000000002</v>
      </c>
      <c r="EAZ6">
        <v>0.41139100000000001</v>
      </c>
      <c r="EBA6">
        <v>0.39734599999999998</v>
      </c>
      <c r="EBB6">
        <v>0.37157400000000002</v>
      </c>
      <c r="EBC6">
        <v>0.36091400000000001</v>
      </c>
      <c r="EBD6">
        <v>0.40464800000000001</v>
      </c>
      <c r="EBE6">
        <v>0.34032499999999999</v>
      </c>
      <c r="EBF6">
        <v>0.36530400000000002</v>
      </c>
      <c r="EBG6">
        <v>0.39786700000000003</v>
      </c>
      <c r="EBH6">
        <v>0.38347599999999998</v>
      </c>
      <c r="EBI6">
        <v>0.347329</v>
      </c>
      <c r="EBJ6">
        <v>0.342891</v>
      </c>
      <c r="EBK6">
        <v>0.44137100000000001</v>
      </c>
      <c r="EBL6">
        <v>0.38768900000000001</v>
      </c>
      <c r="EBM6">
        <v>0.41603200000000001</v>
      </c>
      <c r="EBN6">
        <v>0.38494699999999998</v>
      </c>
      <c r="EBO6">
        <v>0.35322399999999998</v>
      </c>
      <c r="EBP6">
        <v>0.26257000000000003</v>
      </c>
      <c r="EBQ6">
        <v>0.37047799999999997</v>
      </c>
      <c r="EBR6">
        <v>0.38247599999999998</v>
      </c>
      <c r="EBS6">
        <v>0.41325000000000001</v>
      </c>
      <c r="EBT6">
        <v>0.27808899999999998</v>
      </c>
      <c r="EBU6">
        <v>0.39851300000000001</v>
      </c>
      <c r="EBV6">
        <v>0.38369999999999999</v>
      </c>
      <c r="EBW6">
        <v>0.30210999999999999</v>
      </c>
      <c r="EBX6">
        <v>0.34226800000000002</v>
      </c>
      <c r="EBY6">
        <v>0.35365600000000003</v>
      </c>
      <c r="EBZ6">
        <v>0.36716199999999999</v>
      </c>
      <c r="ECA6">
        <v>0.40086300000000002</v>
      </c>
      <c r="ECB6">
        <v>0.356352</v>
      </c>
      <c r="ECC6">
        <v>0.28395900000000002</v>
      </c>
      <c r="ECD6">
        <v>0.38097799999999998</v>
      </c>
      <c r="ECE6">
        <v>0.36540800000000001</v>
      </c>
      <c r="ECF6">
        <v>0.34492699999999998</v>
      </c>
      <c r="ECG6">
        <v>0.36919200000000002</v>
      </c>
      <c r="ECH6">
        <v>0.42246899999999998</v>
      </c>
      <c r="ECI6">
        <v>0.41210000000000002</v>
      </c>
      <c r="ECJ6">
        <v>0.37222100000000002</v>
      </c>
      <c r="ECK6">
        <v>0.37310900000000002</v>
      </c>
      <c r="ECL6">
        <v>0.34454299999999999</v>
      </c>
      <c r="ECM6">
        <v>0.30257200000000001</v>
      </c>
      <c r="ECN6">
        <v>0.31662499999999999</v>
      </c>
      <c r="ECO6">
        <v>0.40149400000000002</v>
      </c>
      <c r="ECP6">
        <v>0.42058099999999998</v>
      </c>
      <c r="ECQ6">
        <v>0.40971099999999999</v>
      </c>
      <c r="ECR6">
        <v>0.35697899999999999</v>
      </c>
      <c r="ECS6">
        <v>0.36611300000000002</v>
      </c>
      <c r="ECT6">
        <v>0.40427200000000002</v>
      </c>
      <c r="ECU6">
        <v>0.36909399999999998</v>
      </c>
      <c r="ECV6">
        <v>0.35193000000000002</v>
      </c>
      <c r="ECW6">
        <v>0.34737000000000001</v>
      </c>
      <c r="ECX6">
        <v>0.37608000000000003</v>
      </c>
      <c r="ECY6">
        <v>0.34093099999999998</v>
      </c>
      <c r="ECZ6">
        <v>0.36099100000000001</v>
      </c>
      <c r="EDA6">
        <v>0.383407</v>
      </c>
      <c r="EDB6">
        <v>0.40165299999999998</v>
      </c>
      <c r="EDC6">
        <v>0.41867500000000002</v>
      </c>
      <c r="EDD6">
        <v>0.41713299999999998</v>
      </c>
      <c r="EDE6">
        <v>0.38673200000000002</v>
      </c>
      <c r="EDF6">
        <v>0.38219599999999998</v>
      </c>
      <c r="EDG6">
        <v>0.405866</v>
      </c>
      <c r="EDH6">
        <v>0.32653100000000002</v>
      </c>
      <c r="EDI6">
        <v>0.35222799999999999</v>
      </c>
      <c r="EDJ6">
        <v>0.39693499999999998</v>
      </c>
      <c r="EDK6">
        <v>0.39537600000000001</v>
      </c>
      <c r="EDL6">
        <v>0.359066</v>
      </c>
      <c r="EDM6">
        <v>0.384959</v>
      </c>
      <c r="EDN6">
        <v>0.34698000000000001</v>
      </c>
      <c r="EDO6">
        <v>0.373056</v>
      </c>
      <c r="EDP6">
        <v>0.26803700000000003</v>
      </c>
      <c r="EDQ6">
        <v>0.38160899999999998</v>
      </c>
      <c r="EDR6">
        <v>0.401536</v>
      </c>
      <c r="EDS6">
        <v>0.43440899999999999</v>
      </c>
      <c r="EDT6">
        <v>0.32569500000000001</v>
      </c>
      <c r="EDU6">
        <v>0.35596100000000003</v>
      </c>
      <c r="EDV6">
        <v>0.31084899999999999</v>
      </c>
      <c r="EDW6">
        <v>0.362738</v>
      </c>
      <c r="EDX6">
        <v>0.35475099999999998</v>
      </c>
      <c r="EDY6">
        <v>0.42871900000000002</v>
      </c>
      <c r="EDZ6">
        <v>0.402785</v>
      </c>
      <c r="EEA6">
        <v>0.39493899999999998</v>
      </c>
      <c r="EEB6">
        <v>0.33139200000000002</v>
      </c>
      <c r="EEC6">
        <v>0.31491000000000002</v>
      </c>
      <c r="EED6">
        <v>0.38874199999999998</v>
      </c>
      <c r="EEE6">
        <v>0.38966699999999999</v>
      </c>
      <c r="EEF6">
        <v>0.38095800000000002</v>
      </c>
      <c r="EEG6">
        <v>0.39174799999999999</v>
      </c>
      <c r="EEH6">
        <v>0.33714300000000003</v>
      </c>
      <c r="EEI6">
        <v>0.340893</v>
      </c>
      <c r="EEJ6">
        <v>0.35080299999999998</v>
      </c>
      <c r="EEK6">
        <v>0.40481099999999998</v>
      </c>
      <c r="EEL6">
        <v>0.41164200000000001</v>
      </c>
      <c r="EEM6">
        <v>0.40590199999999999</v>
      </c>
      <c r="EEN6">
        <v>0.36688500000000002</v>
      </c>
      <c r="EEO6">
        <v>0.38155299999999998</v>
      </c>
      <c r="EEP6">
        <v>0.35505700000000001</v>
      </c>
      <c r="EEQ6">
        <v>0.45974199999999998</v>
      </c>
      <c r="EER6">
        <v>0.33553699999999997</v>
      </c>
      <c r="EES6">
        <v>0.34414</v>
      </c>
      <c r="EET6">
        <v>0.39168999999999998</v>
      </c>
      <c r="EEU6">
        <v>0.39097300000000001</v>
      </c>
      <c r="EEV6">
        <v>0.51092199999999999</v>
      </c>
      <c r="EEW6">
        <v>0.34869600000000001</v>
      </c>
      <c r="EEX6">
        <v>0.46066499999999999</v>
      </c>
      <c r="EEY6">
        <v>0.46986600000000001</v>
      </c>
      <c r="EEZ6">
        <v>0.38806299999999999</v>
      </c>
      <c r="EFA6">
        <v>0.41373799999999999</v>
      </c>
      <c r="EFB6">
        <v>0.37681300000000001</v>
      </c>
      <c r="EFC6">
        <v>0.45116699999999998</v>
      </c>
      <c r="EFD6">
        <v>0.428398</v>
      </c>
      <c r="EFE6">
        <v>0.36758999999999997</v>
      </c>
      <c r="EFF6">
        <v>0.42241600000000001</v>
      </c>
      <c r="EFG6">
        <v>0.44016300000000003</v>
      </c>
      <c r="EFH6">
        <v>0.41029700000000002</v>
      </c>
      <c r="EFI6">
        <v>0.37631999999999999</v>
      </c>
      <c r="EFJ6">
        <v>0.39529199999999998</v>
      </c>
      <c r="EFK6">
        <v>0.41720200000000002</v>
      </c>
      <c r="EFL6">
        <v>0.35963899999999999</v>
      </c>
      <c r="EFM6">
        <v>0.376417</v>
      </c>
      <c r="EFN6">
        <v>0.44924700000000001</v>
      </c>
      <c r="EFO6">
        <v>0.41713299999999998</v>
      </c>
      <c r="EFP6">
        <v>0.475304</v>
      </c>
      <c r="EFQ6">
        <v>0.38608100000000001</v>
      </c>
      <c r="EFR6">
        <v>0.39545000000000002</v>
      </c>
      <c r="EFS6">
        <v>0.42124299999999998</v>
      </c>
      <c r="EFT6">
        <v>0.41634700000000002</v>
      </c>
      <c r="EFU6">
        <v>0.38431500000000002</v>
      </c>
      <c r="EFV6">
        <v>0.40960299999999999</v>
      </c>
      <c r="EFW6">
        <v>0.41454000000000002</v>
      </c>
      <c r="EFX6">
        <v>0.44830999999999999</v>
      </c>
      <c r="EFY6">
        <v>0.37164399999999997</v>
      </c>
      <c r="EFZ6">
        <v>0.41294700000000001</v>
      </c>
      <c r="EGA6">
        <v>0.46794400000000003</v>
      </c>
      <c r="EGB6">
        <v>0.45950600000000003</v>
      </c>
      <c r="EGC6">
        <v>0.38579200000000002</v>
      </c>
      <c r="EGD6">
        <v>0.44075900000000001</v>
      </c>
      <c r="EGE6">
        <v>0.450907</v>
      </c>
      <c r="EGF6">
        <v>0.38268999999999997</v>
      </c>
      <c r="EGG6">
        <v>0.38057099999999999</v>
      </c>
      <c r="EGH6">
        <v>0.38242500000000001</v>
      </c>
      <c r="EGI6">
        <v>0.38042399999999998</v>
      </c>
      <c r="EGJ6">
        <v>0.42735000000000001</v>
      </c>
      <c r="EGK6">
        <v>0.369925</v>
      </c>
      <c r="EGL6">
        <v>0.37061500000000003</v>
      </c>
      <c r="EGM6">
        <v>0.404279</v>
      </c>
      <c r="EGN6">
        <v>0.403306</v>
      </c>
      <c r="EGO6">
        <v>0.36863600000000002</v>
      </c>
      <c r="EGP6">
        <v>0.37067</v>
      </c>
      <c r="EGQ6">
        <v>0.39918900000000002</v>
      </c>
      <c r="EGR6">
        <v>0.42923699999999998</v>
      </c>
      <c r="EGS6">
        <v>0.36150199999999999</v>
      </c>
      <c r="EGT6">
        <v>0.442075</v>
      </c>
      <c r="EGU6">
        <v>0.37642900000000001</v>
      </c>
      <c r="EGV6">
        <v>0.415493</v>
      </c>
      <c r="EGW6">
        <v>0.33185700000000001</v>
      </c>
      <c r="EGX6">
        <v>0.444108</v>
      </c>
      <c r="EGY6">
        <v>0.41833300000000001</v>
      </c>
      <c r="EGZ6">
        <v>0.36259599999999997</v>
      </c>
      <c r="EHA6">
        <v>0.40562300000000001</v>
      </c>
      <c r="EHB6">
        <v>0.36831999999999998</v>
      </c>
      <c r="EHC6">
        <v>0.41661799999999999</v>
      </c>
      <c r="EHD6">
        <v>0.32508399999999998</v>
      </c>
      <c r="EHE6">
        <v>0.37228899999999998</v>
      </c>
      <c r="EHF6">
        <v>0.41647499999999998</v>
      </c>
      <c r="EHG6">
        <v>0.419215</v>
      </c>
      <c r="EHH6">
        <v>0.34606199999999998</v>
      </c>
      <c r="EHI6">
        <v>0.39293400000000001</v>
      </c>
      <c r="EHJ6">
        <v>0.37441200000000002</v>
      </c>
      <c r="EHK6">
        <v>0.40429999999999999</v>
      </c>
      <c r="EHL6">
        <v>0.337399</v>
      </c>
      <c r="EHM6">
        <v>0.406806</v>
      </c>
      <c r="EHN6">
        <v>0.320882</v>
      </c>
      <c r="EHO6">
        <v>0.41032999999999997</v>
      </c>
      <c r="EHP6">
        <v>0.28880800000000001</v>
      </c>
      <c r="EHQ6">
        <v>0.36268699999999998</v>
      </c>
      <c r="EHR6">
        <v>0.361319</v>
      </c>
      <c r="EHS6">
        <v>0.42480299999999999</v>
      </c>
      <c r="EHT6">
        <v>0.37442399999999998</v>
      </c>
      <c r="EHU6">
        <v>0.37197799999999998</v>
      </c>
      <c r="EHV6">
        <v>0.37786900000000001</v>
      </c>
      <c r="EHW6">
        <v>0.367427</v>
      </c>
      <c r="EHX6">
        <v>0.383992</v>
      </c>
      <c r="EHY6">
        <v>0.37478499999999998</v>
      </c>
      <c r="EHZ6">
        <v>0.40635100000000002</v>
      </c>
      <c r="EIA6">
        <v>0.43276100000000001</v>
      </c>
      <c r="EIB6">
        <v>0.41756799999999999</v>
      </c>
      <c r="EIC6">
        <v>0.38462800000000003</v>
      </c>
      <c r="EID6">
        <v>0.37514199999999998</v>
      </c>
      <c r="EIE6">
        <v>0.39273999999999998</v>
      </c>
      <c r="EIF6">
        <v>0.345692</v>
      </c>
      <c r="EIG6">
        <v>0.34699200000000002</v>
      </c>
      <c r="EIH6">
        <v>0.401416</v>
      </c>
      <c r="EII6">
        <v>0.37835999999999997</v>
      </c>
      <c r="EIJ6">
        <v>0.353348</v>
      </c>
      <c r="EIK6">
        <v>0.323104</v>
      </c>
      <c r="EIL6">
        <v>0.32726</v>
      </c>
      <c r="EIM6">
        <v>0.410908</v>
      </c>
      <c r="EIN6">
        <v>0.33385900000000002</v>
      </c>
      <c r="EIO6">
        <v>0.335729</v>
      </c>
      <c r="EIP6">
        <v>0.39805099999999999</v>
      </c>
      <c r="EIQ6">
        <v>0.40834100000000001</v>
      </c>
      <c r="EIR6">
        <v>0.341478</v>
      </c>
      <c r="EIS6">
        <v>0.37908599999999998</v>
      </c>
      <c r="EIT6">
        <v>0.32145099999999999</v>
      </c>
      <c r="EIU6">
        <v>0.416099</v>
      </c>
      <c r="EIV6">
        <v>0.37209999999999999</v>
      </c>
      <c r="EIW6">
        <v>0.35826200000000002</v>
      </c>
      <c r="EIX6">
        <v>0.40562199999999998</v>
      </c>
      <c r="EIY6">
        <v>0.381021</v>
      </c>
      <c r="EIZ6">
        <v>0.265538</v>
      </c>
      <c r="EJA6">
        <v>0.35545500000000002</v>
      </c>
      <c r="EJB6">
        <v>0.40817100000000001</v>
      </c>
      <c r="EJC6">
        <v>0.36437399999999998</v>
      </c>
      <c r="EJD6">
        <v>0.28010200000000002</v>
      </c>
      <c r="EJE6">
        <v>0.35344300000000001</v>
      </c>
      <c r="EJF6">
        <v>0.40183600000000003</v>
      </c>
      <c r="EJG6">
        <v>0.46670800000000001</v>
      </c>
      <c r="EJH6">
        <v>0.33594099999999999</v>
      </c>
      <c r="EJI6">
        <v>0.39279700000000001</v>
      </c>
      <c r="EJJ6">
        <v>0.40643600000000002</v>
      </c>
      <c r="EJK6">
        <v>0.448687</v>
      </c>
      <c r="EJL6">
        <v>0.33412999999999998</v>
      </c>
      <c r="EJM6">
        <v>0.37159399999999998</v>
      </c>
      <c r="EJN6">
        <v>0.38938099999999998</v>
      </c>
      <c r="EJO6">
        <v>0.43126199999999998</v>
      </c>
      <c r="EJP6">
        <v>0.35025600000000001</v>
      </c>
      <c r="EJQ6">
        <v>0.38718200000000003</v>
      </c>
      <c r="EJR6">
        <v>0.33913700000000002</v>
      </c>
      <c r="EJS6">
        <v>0.37548900000000002</v>
      </c>
      <c r="EJT6">
        <v>0.34017599999999998</v>
      </c>
      <c r="EJU6">
        <v>0.33364700000000003</v>
      </c>
      <c r="EJV6">
        <v>0.36266700000000002</v>
      </c>
      <c r="EJW6">
        <v>0.399864</v>
      </c>
      <c r="EJX6">
        <v>0.34815800000000002</v>
      </c>
      <c r="EJY6">
        <v>0.39515099999999997</v>
      </c>
      <c r="EJZ6">
        <v>0.35283199999999998</v>
      </c>
      <c r="EKA6">
        <v>0.39315099999999997</v>
      </c>
      <c r="EKB6">
        <v>0.33688600000000002</v>
      </c>
      <c r="EKC6">
        <v>0.37026799999999999</v>
      </c>
      <c r="EKD6">
        <v>0.39147799999999999</v>
      </c>
      <c r="EKE6">
        <v>0.36569000000000002</v>
      </c>
      <c r="EKF6">
        <v>0.32477299999999998</v>
      </c>
      <c r="EKG6">
        <v>0.37830200000000003</v>
      </c>
      <c r="EKH6">
        <v>0.39879100000000001</v>
      </c>
      <c r="EKI6">
        <v>0.42091000000000001</v>
      </c>
      <c r="EKJ6">
        <v>0.431981</v>
      </c>
      <c r="EKK6">
        <v>0.35369200000000001</v>
      </c>
      <c r="EKL6">
        <v>0.32824300000000001</v>
      </c>
      <c r="EKM6">
        <v>0.37289299999999997</v>
      </c>
      <c r="EKN6">
        <v>0.37281300000000001</v>
      </c>
      <c r="EKO6">
        <v>0.36424800000000002</v>
      </c>
      <c r="EKP6">
        <v>0.35710599999999998</v>
      </c>
      <c r="EKQ6">
        <v>0.399339</v>
      </c>
      <c r="EKR6">
        <v>0.37961499999999998</v>
      </c>
      <c r="EKS6">
        <v>0.38381700000000002</v>
      </c>
      <c r="EKT6">
        <v>0.35758600000000001</v>
      </c>
      <c r="EKU6">
        <v>0.36296600000000001</v>
      </c>
      <c r="EKV6">
        <v>0.33091199999999998</v>
      </c>
      <c r="EKW6">
        <v>0.45524500000000001</v>
      </c>
      <c r="EKX6">
        <v>0.34952499999999997</v>
      </c>
      <c r="EKY6">
        <v>0.29823100000000002</v>
      </c>
      <c r="EKZ6">
        <v>0.33912300000000001</v>
      </c>
      <c r="ELA6">
        <v>0.34412900000000002</v>
      </c>
      <c r="ELB6">
        <v>0.43264599999999998</v>
      </c>
      <c r="ELC6">
        <v>0.40790399999999999</v>
      </c>
      <c r="ELD6">
        <v>0.32159500000000002</v>
      </c>
      <c r="ELE6">
        <v>0.38605699999999998</v>
      </c>
      <c r="ELF6">
        <v>0.42659999999999998</v>
      </c>
      <c r="ELG6">
        <v>0.38325999999999999</v>
      </c>
      <c r="ELH6">
        <v>0.35169499999999998</v>
      </c>
      <c r="ELI6">
        <v>0.41984100000000002</v>
      </c>
      <c r="ELJ6">
        <v>0.37054100000000001</v>
      </c>
      <c r="ELK6">
        <v>0.38698100000000002</v>
      </c>
      <c r="ELL6">
        <v>0.35504599999999997</v>
      </c>
      <c r="ELM6">
        <v>0.35686200000000001</v>
      </c>
      <c r="ELN6">
        <v>0.38613399999999998</v>
      </c>
      <c r="ELO6">
        <v>0.391592</v>
      </c>
      <c r="ELP6">
        <v>0.343169</v>
      </c>
      <c r="ELQ6">
        <v>0.35337600000000002</v>
      </c>
      <c r="ELR6">
        <v>0.36987900000000001</v>
      </c>
      <c r="ELS6">
        <v>0.44887899999999997</v>
      </c>
      <c r="ELT6">
        <v>0.33689200000000002</v>
      </c>
      <c r="ELU6">
        <v>0.345667</v>
      </c>
      <c r="ELV6">
        <v>0.358483</v>
      </c>
      <c r="ELW6">
        <v>0.38823400000000002</v>
      </c>
      <c r="ELX6">
        <v>0.36437199999999997</v>
      </c>
      <c r="ELY6">
        <v>0.38203199999999998</v>
      </c>
      <c r="ELZ6">
        <v>0.35277199999999997</v>
      </c>
      <c r="EMA6">
        <v>0.34837200000000001</v>
      </c>
      <c r="EMB6">
        <v>0.35816999999999999</v>
      </c>
      <c r="EMC6">
        <v>0.33731899999999998</v>
      </c>
      <c r="EMD6">
        <v>0.39294099999999998</v>
      </c>
      <c r="EME6">
        <v>0.40259600000000001</v>
      </c>
      <c r="EMF6">
        <v>0.36213200000000001</v>
      </c>
      <c r="EMG6">
        <v>0.38422699999999999</v>
      </c>
      <c r="EMH6">
        <v>0.40844599999999998</v>
      </c>
      <c r="EMI6">
        <v>0.35131099999999998</v>
      </c>
      <c r="EMJ6">
        <v>0.37362800000000002</v>
      </c>
      <c r="EMK6">
        <v>0.36363400000000001</v>
      </c>
      <c r="EML6">
        <v>0.39122800000000002</v>
      </c>
      <c r="EMM6">
        <v>0.36316999999999999</v>
      </c>
      <c r="EMN6">
        <v>0.347686</v>
      </c>
      <c r="EMO6">
        <v>0.37271199999999999</v>
      </c>
      <c r="EMP6">
        <v>0.38640000000000002</v>
      </c>
      <c r="EMQ6">
        <v>0.44290499999999999</v>
      </c>
      <c r="EMR6">
        <v>0.398982</v>
      </c>
      <c r="EMS6">
        <v>0.36743100000000001</v>
      </c>
      <c r="EMT6">
        <v>0.38813300000000001</v>
      </c>
      <c r="EMU6">
        <v>0.41075400000000001</v>
      </c>
      <c r="EMV6">
        <v>0.33935900000000002</v>
      </c>
      <c r="EMW6">
        <v>0.357657</v>
      </c>
      <c r="EMX6">
        <v>0.42141299999999998</v>
      </c>
      <c r="EMY6">
        <v>0.39544200000000002</v>
      </c>
      <c r="EMZ6">
        <v>0.36322399999999999</v>
      </c>
      <c r="ENA6">
        <v>0.32803700000000002</v>
      </c>
      <c r="ENB6">
        <v>0.37650400000000001</v>
      </c>
      <c r="ENC6">
        <v>0.40672399999999997</v>
      </c>
      <c r="END6">
        <v>0.30899199999999999</v>
      </c>
      <c r="ENE6">
        <v>0.41029500000000002</v>
      </c>
      <c r="ENF6">
        <v>0.35854399999999997</v>
      </c>
      <c r="ENG6">
        <v>0.379077</v>
      </c>
      <c r="ENH6">
        <v>0.32233600000000001</v>
      </c>
      <c r="ENI6">
        <v>0.34706700000000001</v>
      </c>
      <c r="ENJ6">
        <v>0.36044999999999999</v>
      </c>
      <c r="ENK6">
        <v>0.37463000000000002</v>
      </c>
      <c r="ENL6">
        <v>0.37714500000000001</v>
      </c>
      <c r="ENM6">
        <v>0.36851400000000001</v>
      </c>
      <c r="ENN6">
        <v>0.32784099999999999</v>
      </c>
      <c r="ENO6">
        <v>0.40410299999999999</v>
      </c>
      <c r="ENP6">
        <v>0.35817700000000002</v>
      </c>
      <c r="ENQ6">
        <v>0.38897399999999999</v>
      </c>
      <c r="ENR6">
        <v>0.399816</v>
      </c>
      <c r="ENS6">
        <v>0.41529899999999997</v>
      </c>
      <c r="ENT6">
        <v>0.30518699999999999</v>
      </c>
      <c r="ENU6">
        <v>0.40170600000000001</v>
      </c>
      <c r="ENV6">
        <v>0.39683499999999999</v>
      </c>
      <c r="ENW6">
        <v>0.40685100000000002</v>
      </c>
      <c r="ENX6">
        <v>0.35236200000000001</v>
      </c>
      <c r="ENY6">
        <v>0.34055000000000002</v>
      </c>
      <c r="ENZ6">
        <v>0.34417799999999998</v>
      </c>
      <c r="EOA6">
        <v>0.384297</v>
      </c>
      <c r="EOB6">
        <v>0.39828200000000002</v>
      </c>
      <c r="EOC6">
        <v>0.371035</v>
      </c>
      <c r="EOD6">
        <v>0.41236800000000001</v>
      </c>
      <c r="EOE6">
        <v>0.42511100000000002</v>
      </c>
      <c r="EOF6">
        <v>0.38159199999999999</v>
      </c>
      <c r="EOG6">
        <v>0.35732799999999998</v>
      </c>
      <c r="EOH6">
        <v>0.40335199999999999</v>
      </c>
      <c r="EOI6">
        <v>0.40813100000000002</v>
      </c>
      <c r="EOJ6">
        <v>0.35240300000000002</v>
      </c>
      <c r="EOK6">
        <v>0.35060799999999998</v>
      </c>
      <c r="EOL6">
        <v>0.330872</v>
      </c>
      <c r="EOM6">
        <v>0.36085400000000001</v>
      </c>
      <c r="EON6">
        <v>0.429344</v>
      </c>
      <c r="EOO6">
        <v>0.36557899999999999</v>
      </c>
      <c r="EOP6">
        <v>0.36656499999999997</v>
      </c>
      <c r="EOQ6">
        <v>0.36700500000000003</v>
      </c>
      <c r="EOR6">
        <v>0.36097400000000002</v>
      </c>
      <c r="EOS6">
        <v>0.357686</v>
      </c>
      <c r="EOT6">
        <v>0.390955</v>
      </c>
      <c r="EOU6">
        <v>0.38684099999999999</v>
      </c>
      <c r="EOV6">
        <v>0.33291300000000001</v>
      </c>
      <c r="EOW6">
        <v>0.40054499999999998</v>
      </c>
      <c r="EOX6">
        <v>0.41947600000000002</v>
      </c>
      <c r="EOY6">
        <v>0.39666899999999999</v>
      </c>
      <c r="EOZ6">
        <v>0.37528099999999998</v>
      </c>
      <c r="EPA6">
        <v>0.35073399999999999</v>
      </c>
      <c r="EPB6">
        <v>0.43901899999999999</v>
      </c>
      <c r="EPC6">
        <v>0.38547700000000001</v>
      </c>
      <c r="EPD6">
        <v>0.35694500000000001</v>
      </c>
      <c r="EPE6">
        <v>0.38899400000000001</v>
      </c>
      <c r="EPF6">
        <v>0.38078200000000001</v>
      </c>
      <c r="EPG6">
        <v>0.402285</v>
      </c>
      <c r="EPH6">
        <v>0.28772700000000001</v>
      </c>
      <c r="EPI6">
        <v>0.38006600000000001</v>
      </c>
      <c r="EPJ6">
        <v>0.40368500000000002</v>
      </c>
      <c r="EPK6">
        <v>0.43215500000000001</v>
      </c>
      <c r="EPL6">
        <v>0.38778499999999999</v>
      </c>
      <c r="EPM6">
        <v>0.36537700000000001</v>
      </c>
      <c r="EPN6">
        <v>0.38596399999999997</v>
      </c>
      <c r="EPO6">
        <v>0.32077800000000001</v>
      </c>
      <c r="EPP6">
        <v>0.31479000000000001</v>
      </c>
      <c r="EPQ6">
        <v>0.36404999999999998</v>
      </c>
      <c r="EPR6">
        <v>0.37756800000000001</v>
      </c>
      <c r="EPS6">
        <v>0.38173200000000002</v>
      </c>
      <c r="EPT6">
        <v>0.39462399999999997</v>
      </c>
      <c r="EPU6">
        <v>0.398783</v>
      </c>
      <c r="EPV6">
        <v>0.364838</v>
      </c>
      <c r="EPW6">
        <v>0.42376599999999998</v>
      </c>
      <c r="EPX6">
        <v>0.34656199999999998</v>
      </c>
      <c r="EPY6">
        <v>0.39143099999999997</v>
      </c>
      <c r="EPZ6">
        <v>0.38483400000000001</v>
      </c>
      <c r="EQA6">
        <v>0.37753900000000001</v>
      </c>
      <c r="EQB6">
        <v>0.29840699999999998</v>
      </c>
      <c r="EQC6">
        <v>0.394762</v>
      </c>
      <c r="EQD6">
        <v>0.36089500000000002</v>
      </c>
      <c r="EQE6">
        <v>0.43087599999999998</v>
      </c>
      <c r="EQF6">
        <v>0.33599200000000001</v>
      </c>
      <c r="EQG6">
        <v>0.370394</v>
      </c>
      <c r="EQH6">
        <v>0.35221799999999998</v>
      </c>
      <c r="EQI6">
        <v>0.38916200000000001</v>
      </c>
      <c r="EQJ6">
        <v>0.39611499999999999</v>
      </c>
      <c r="EQK6">
        <v>0.36175400000000002</v>
      </c>
      <c r="EQL6">
        <v>0.37730999999999998</v>
      </c>
      <c r="EQM6">
        <v>0.39886100000000002</v>
      </c>
      <c r="EQN6">
        <v>0.35114099999999998</v>
      </c>
      <c r="EQO6">
        <v>0.37072100000000002</v>
      </c>
      <c r="EQP6">
        <v>0.341418</v>
      </c>
      <c r="EQQ6">
        <v>0.414381</v>
      </c>
      <c r="EQR6">
        <v>0.34431499999999998</v>
      </c>
      <c r="EQS6">
        <v>0.30451699999999998</v>
      </c>
      <c r="EQT6">
        <v>0.40619300000000003</v>
      </c>
      <c r="EQU6">
        <v>0.40530899999999997</v>
      </c>
      <c r="EQV6">
        <v>0.378363</v>
      </c>
      <c r="EQW6">
        <v>0.324818</v>
      </c>
      <c r="EQX6">
        <v>0.36307699999999998</v>
      </c>
      <c r="EQY6">
        <v>0.34451399999999999</v>
      </c>
      <c r="EQZ6">
        <v>0.36702000000000001</v>
      </c>
      <c r="ERA6">
        <v>0.43627300000000002</v>
      </c>
      <c r="ERB6">
        <v>0.38415300000000002</v>
      </c>
      <c r="ERC6">
        <v>0.37517800000000001</v>
      </c>
      <c r="ERD6">
        <v>0.36369400000000002</v>
      </c>
      <c r="ERE6">
        <v>0.39333800000000002</v>
      </c>
      <c r="ERF6">
        <v>0.383718</v>
      </c>
      <c r="ERG6">
        <v>0.39721699999999999</v>
      </c>
      <c r="ERH6">
        <v>0.36264400000000002</v>
      </c>
      <c r="ERI6">
        <v>0.421429</v>
      </c>
      <c r="ERJ6">
        <v>0.35882799999999998</v>
      </c>
      <c r="ERK6">
        <v>0.40427600000000002</v>
      </c>
      <c r="ERL6">
        <v>0.40245900000000001</v>
      </c>
      <c r="ERM6">
        <v>0.401447</v>
      </c>
      <c r="ERN6">
        <v>0.35973899999999998</v>
      </c>
      <c r="ERO6">
        <v>0.41006700000000001</v>
      </c>
      <c r="ERP6">
        <v>0.35723300000000002</v>
      </c>
      <c r="ERQ6">
        <v>0.37631599999999998</v>
      </c>
      <c r="ERR6">
        <v>0.29872199999999999</v>
      </c>
      <c r="ERS6">
        <v>0.460059</v>
      </c>
      <c r="ERT6">
        <v>0.37929099999999999</v>
      </c>
      <c r="ERU6">
        <v>0.36577900000000002</v>
      </c>
      <c r="ERV6">
        <v>0.37836599999999998</v>
      </c>
      <c r="ERW6">
        <v>0.410748</v>
      </c>
      <c r="ERX6">
        <v>0.35119499999999998</v>
      </c>
      <c r="ERY6">
        <v>0.397343</v>
      </c>
      <c r="ERZ6">
        <v>0.389986</v>
      </c>
      <c r="ESA6">
        <v>0.38830500000000001</v>
      </c>
      <c r="ESB6">
        <v>0.30837599999999998</v>
      </c>
      <c r="ESC6">
        <v>0.40095399999999998</v>
      </c>
      <c r="ESD6">
        <v>0.345553</v>
      </c>
      <c r="ESE6">
        <v>0.42491099999999998</v>
      </c>
      <c r="ESF6">
        <v>0.37556200000000001</v>
      </c>
      <c r="ESG6">
        <v>0.36126900000000001</v>
      </c>
      <c r="ESH6">
        <v>0.39806399999999997</v>
      </c>
      <c r="ESI6">
        <v>0.42269000000000001</v>
      </c>
      <c r="ESJ6">
        <v>0.366039</v>
      </c>
      <c r="ESK6">
        <v>0.31578899999999999</v>
      </c>
      <c r="ESL6">
        <v>0.37242199999999998</v>
      </c>
      <c r="ESM6">
        <v>0.42826399999999998</v>
      </c>
      <c r="ESN6">
        <v>0.33432299999999998</v>
      </c>
      <c r="ESO6">
        <v>0.35858600000000002</v>
      </c>
      <c r="ESP6">
        <v>0.34149400000000002</v>
      </c>
      <c r="ESQ6">
        <v>0.35553099999999999</v>
      </c>
      <c r="ESR6">
        <v>0.32072000000000001</v>
      </c>
      <c r="ESS6">
        <v>0.381411</v>
      </c>
      <c r="EST6">
        <v>0.359236</v>
      </c>
      <c r="ESU6">
        <v>0.41923899999999997</v>
      </c>
      <c r="ESV6">
        <v>0.29031099999999999</v>
      </c>
      <c r="ESW6">
        <v>0.35826999999999998</v>
      </c>
      <c r="ESX6">
        <v>0.34799000000000002</v>
      </c>
      <c r="ESY6">
        <v>0.44241200000000003</v>
      </c>
      <c r="ESZ6">
        <v>0.33637899999999998</v>
      </c>
      <c r="ETA6">
        <v>0.34643400000000002</v>
      </c>
      <c r="ETB6">
        <v>0.39908300000000002</v>
      </c>
      <c r="ETC6">
        <v>0.36292600000000003</v>
      </c>
      <c r="ETD6">
        <v>0.37354599999999999</v>
      </c>
      <c r="ETE6">
        <v>0.38433200000000001</v>
      </c>
      <c r="ETF6">
        <v>0.41761500000000001</v>
      </c>
      <c r="ETG6">
        <v>0.37165199999999998</v>
      </c>
      <c r="ETH6">
        <v>0.38636599999999999</v>
      </c>
      <c r="ETI6">
        <v>0.39147500000000002</v>
      </c>
      <c r="ETJ6">
        <v>0.44189099999999998</v>
      </c>
      <c r="ETK6">
        <v>0.38993699999999998</v>
      </c>
      <c r="ETL6">
        <v>0.37015100000000001</v>
      </c>
      <c r="ETM6">
        <v>0.39513799999999999</v>
      </c>
      <c r="ETN6">
        <v>0.33000400000000002</v>
      </c>
      <c r="ETO6">
        <v>0.39921400000000001</v>
      </c>
      <c r="ETP6">
        <v>0.35217700000000002</v>
      </c>
      <c r="ETQ6">
        <v>0.34369899999999998</v>
      </c>
      <c r="ETR6">
        <v>0.35969800000000002</v>
      </c>
      <c r="ETS6">
        <v>0.43047400000000002</v>
      </c>
      <c r="ETT6">
        <v>0.31090899999999999</v>
      </c>
      <c r="ETU6">
        <v>0.36448199999999997</v>
      </c>
      <c r="ETV6">
        <v>0.368979</v>
      </c>
      <c r="ETW6">
        <v>0.381633</v>
      </c>
      <c r="ETX6">
        <v>0.32580700000000001</v>
      </c>
      <c r="ETY6">
        <v>0.364782</v>
      </c>
      <c r="ETZ6">
        <v>0.37267499999999998</v>
      </c>
      <c r="EUA6">
        <v>0.36296699999999998</v>
      </c>
      <c r="EUB6">
        <v>0.41328399999999998</v>
      </c>
      <c r="EUC6">
        <v>0.397534</v>
      </c>
      <c r="EUD6">
        <v>0.32551400000000003</v>
      </c>
      <c r="EUE6">
        <v>0.36441299999999999</v>
      </c>
      <c r="EUF6">
        <v>0.35633900000000002</v>
      </c>
      <c r="EUG6">
        <v>0.36241299999999999</v>
      </c>
      <c r="EUH6">
        <v>0.39027699999999999</v>
      </c>
      <c r="EUI6">
        <v>0.40570600000000001</v>
      </c>
      <c r="EUJ6">
        <v>0.35861599999999999</v>
      </c>
      <c r="EUK6">
        <v>0.40475899999999998</v>
      </c>
      <c r="EUL6">
        <v>0.36196</v>
      </c>
      <c r="EUM6">
        <v>0.38172099999999998</v>
      </c>
      <c r="EUN6">
        <v>0.29953999999999997</v>
      </c>
      <c r="EUO6">
        <v>0.37971899999999997</v>
      </c>
      <c r="EUP6">
        <v>0.37829000000000002</v>
      </c>
      <c r="EUQ6">
        <v>0.38071100000000002</v>
      </c>
      <c r="EUR6">
        <v>0.31129000000000001</v>
      </c>
      <c r="EUS6">
        <v>0.35499999999999998</v>
      </c>
      <c r="EUT6">
        <v>0.3543</v>
      </c>
      <c r="EUU6">
        <v>0.403335</v>
      </c>
      <c r="EUV6">
        <v>0.34570899999999999</v>
      </c>
      <c r="EUW6">
        <v>0.35709099999999999</v>
      </c>
      <c r="EUX6">
        <v>0.38102900000000001</v>
      </c>
      <c r="EUY6">
        <v>0.38328699999999999</v>
      </c>
      <c r="EUZ6">
        <v>0.40528399999999998</v>
      </c>
      <c r="EVA6">
        <v>0.375195</v>
      </c>
      <c r="EVB6">
        <v>0.40590500000000002</v>
      </c>
      <c r="EVC6">
        <v>0.44783699999999999</v>
      </c>
      <c r="EVD6">
        <v>0.331293</v>
      </c>
      <c r="EVE6">
        <v>0.334175</v>
      </c>
      <c r="EVF6">
        <v>0.38422099999999998</v>
      </c>
      <c r="EVG6">
        <v>0.40282499999999999</v>
      </c>
      <c r="EVH6">
        <v>0.332899</v>
      </c>
      <c r="EVI6">
        <v>0.39435300000000001</v>
      </c>
      <c r="EVJ6">
        <v>0.38000299999999998</v>
      </c>
      <c r="EVK6">
        <v>0.40408699999999997</v>
      </c>
      <c r="EVL6">
        <v>0.350138</v>
      </c>
      <c r="EVM6">
        <v>0.40329700000000002</v>
      </c>
      <c r="EVN6">
        <v>0.35248800000000002</v>
      </c>
      <c r="EVO6">
        <v>0.40661199999999997</v>
      </c>
      <c r="EVP6">
        <v>0.36356300000000003</v>
      </c>
      <c r="EVQ6">
        <v>0.38578699999999999</v>
      </c>
      <c r="EVR6">
        <v>0.41014800000000001</v>
      </c>
      <c r="EVS6">
        <v>0.36451499999999998</v>
      </c>
      <c r="EVT6">
        <v>0.33809499999999998</v>
      </c>
      <c r="EVU6">
        <v>0.37934899999999999</v>
      </c>
      <c r="EVV6">
        <v>0.39396100000000001</v>
      </c>
      <c r="EVW6">
        <v>0.367394</v>
      </c>
      <c r="EVX6">
        <v>0.36876399999999998</v>
      </c>
      <c r="EVY6">
        <v>0.37389</v>
      </c>
      <c r="EVZ6">
        <v>0.359182</v>
      </c>
      <c r="EWA6">
        <v>0.38161400000000001</v>
      </c>
      <c r="EWB6">
        <v>0.35104800000000003</v>
      </c>
      <c r="EWC6">
        <v>0.38861000000000001</v>
      </c>
      <c r="EWD6">
        <v>0.347966</v>
      </c>
      <c r="EWE6">
        <v>0.40872900000000001</v>
      </c>
      <c r="EWF6">
        <v>0.39325500000000002</v>
      </c>
      <c r="EWG6">
        <v>0.34454000000000001</v>
      </c>
      <c r="EWH6">
        <v>0.43391000000000002</v>
      </c>
      <c r="EWI6">
        <v>0.41305799999999998</v>
      </c>
      <c r="EWJ6">
        <v>0.37438300000000002</v>
      </c>
      <c r="EWK6">
        <v>0.33903499999999998</v>
      </c>
      <c r="EWL6">
        <v>0.40617999999999999</v>
      </c>
      <c r="EWM6">
        <v>0.30381599999999997</v>
      </c>
      <c r="EWN6">
        <v>0.33054699999999998</v>
      </c>
      <c r="EWO6">
        <v>0.36668800000000001</v>
      </c>
      <c r="EWP6">
        <v>0.39473000000000003</v>
      </c>
      <c r="EWQ6">
        <v>0.37873000000000001</v>
      </c>
      <c r="EWR6">
        <v>0.32542900000000002</v>
      </c>
      <c r="EWS6">
        <v>0.32906800000000003</v>
      </c>
      <c r="EWT6">
        <v>0.399843</v>
      </c>
      <c r="EWU6">
        <v>0.38018999999999997</v>
      </c>
      <c r="EWV6">
        <v>0.36535000000000001</v>
      </c>
      <c r="EWW6">
        <v>0.35105799999999998</v>
      </c>
      <c r="EWX6">
        <v>0.34167500000000001</v>
      </c>
      <c r="EWY6">
        <v>0.44300099999999998</v>
      </c>
      <c r="EWZ6">
        <v>0.41913</v>
      </c>
      <c r="EXA6">
        <v>0.37803199999999998</v>
      </c>
      <c r="EXB6">
        <v>0.33389200000000002</v>
      </c>
      <c r="EXC6">
        <v>0.39313199999999998</v>
      </c>
      <c r="EXD6">
        <v>0.41928700000000002</v>
      </c>
      <c r="EXE6">
        <v>0.36031800000000003</v>
      </c>
      <c r="EXF6">
        <v>0.38877899999999999</v>
      </c>
      <c r="EXG6">
        <v>0.415321</v>
      </c>
      <c r="EXH6">
        <v>0.33548800000000001</v>
      </c>
      <c r="EXI6">
        <v>0.356242</v>
      </c>
      <c r="EXJ6">
        <v>0.36852000000000001</v>
      </c>
      <c r="EXK6">
        <v>0.40357799999999999</v>
      </c>
      <c r="EXL6">
        <v>0.39588000000000001</v>
      </c>
      <c r="EXM6">
        <v>0.39540399999999998</v>
      </c>
      <c r="EXN6">
        <v>0.34800599999999998</v>
      </c>
      <c r="EXO6">
        <v>0.43055100000000002</v>
      </c>
      <c r="EXP6">
        <v>0.37152600000000002</v>
      </c>
      <c r="EXQ6">
        <v>0.36778300000000003</v>
      </c>
      <c r="EXR6">
        <v>0.39934399999999998</v>
      </c>
      <c r="EXS6">
        <v>0.40203699999999998</v>
      </c>
      <c r="EXT6">
        <v>0.32602999999999999</v>
      </c>
      <c r="EXU6">
        <v>0.312199</v>
      </c>
      <c r="EXV6">
        <v>0.39699499999999999</v>
      </c>
      <c r="EXW6">
        <v>0.38444400000000001</v>
      </c>
      <c r="EXX6">
        <v>0.35381600000000002</v>
      </c>
      <c r="EXY6">
        <v>0.36706299999999997</v>
      </c>
      <c r="EXZ6">
        <v>0.363456</v>
      </c>
      <c r="EYA6">
        <v>0.41352800000000001</v>
      </c>
      <c r="EYB6">
        <v>0.30650500000000003</v>
      </c>
      <c r="EYC6">
        <v>0.36393500000000001</v>
      </c>
      <c r="EYD6">
        <v>0.42432300000000001</v>
      </c>
      <c r="EYE6">
        <v>0.451928</v>
      </c>
      <c r="EYF6">
        <v>0.36168499999999998</v>
      </c>
      <c r="EYG6">
        <v>0.35794700000000002</v>
      </c>
      <c r="EYH6">
        <v>0.39047300000000001</v>
      </c>
      <c r="EYI6">
        <v>0.39911000000000002</v>
      </c>
      <c r="EYJ6">
        <v>0.34463199999999999</v>
      </c>
      <c r="EYK6">
        <v>0.32</v>
      </c>
      <c r="EYL6">
        <v>0.38301800000000003</v>
      </c>
      <c r="EYM6">
        <v>0.43331399999999998</v>
      </c>
      <c r="EYN6">
        <v>0.34091100000000002</v>
      </c>
      <c r="EYO6">
        <v>0.35288000000000003</v>
      </c>
      <c r="EYP6">
        <v>0.335729</v>
      </c>
      <c r="EYQ6">
        <v>0.344412</v>
      </c>
      <c r="EYR6">
        <v>0.39813999999999999</v>
      </c>
      <c r="EYS6">
        <v>0.354875</v>
      </c>
      <c r="EYT6">
        <v>0.38348199999999999</v>
      </c>
      <c r="EYU6">
        <v>0.39240999999999998</v>
      </c>
      <c r="EYV6">
        <v>0.33819700000000003</v>
      </c>
      <c r="EYW6">
        <v>0.37522800000000001</v>
      </c>
      <c r="EYX6">
        <v>0.40152300000000002</v>
      </c>
      <c r="EYY6">
        <v>0.39439099999999999</v>
      </c>
      <c r="EYZ6">
        <v>0.36692200000000003</v>
      </c>
      <c r="EZA6">
        <v>0.35591499999999998</v>
      </c>
      <c r="EZB6">
        <v>0.41497800000000001</v>
      </c>
      <c r="EZC6">
        <v>0.42690099999999997</v>
      </c>
      <c r="EZD6">
        <v>0.37763799999999997</v>
      </c>
      <c r="EZE6">
        <v>0.356734</v>
      </c>
      <c r="EZF6">
        <v>0.37163200000000002</v>
      </c>
      <c r="EZG6">
        <v>0.38634600000000002</v>
      </c>
      <c r="EZH6">
        <v>0.348522</v>
      </c>
      <c r="EZI6">
        <v>0.36797800000000003</v>
      </c>
      <c r="EZJ6">
        <v>0.42734499999999997</v>
      </c>
      <c r="EZK6">
        <v>0.44356499999999999</v>
      </c>
      <c r="EZL6">
        <v>0.38477600000000001</v>
      </c>
      <c r="EZM6">
        <v>0.35517100000000001</v>
      </c>
      <c r="EZN6">
        <v>0.39319799999999999</v>
      </c>
      <c r="EZO6">
        <v>0.44306600000000002</v>
      </c>
      <c r="EZP6">
        <v>0.35992800000000003</v>
      </c>
      <c r="EZQ6">
        <v>0.35210399999999997</v>
      </c>
      <c r="EZR6">
        <v>0.397316</v>
      </c>
      <c r="EZS6">
        <v>0.38986900000000002</v>
      </c>
      <c r="EZT6">
        <v>0.34553699999999998</v>
      </c>
      <c r="EZU6">
        <v>0.37214000000000003</v>
      </c>
      <c r="EZV6">
        <v>0.36512600000000001</v>
      </c>
      <c r="EZW6">
        <v>0.35566900000000001</v>
      </c>
      <c r="EZX6">
        <v>0.37518699999999999</v>
      </c>
      <c r="EZY6">
        <v>0.35764299999999999</v>
      </c>
      <c r="EZZ6">
        <v>0.37783899999999998</v>
      </c>
      <c r="FAA6">
        <v>0.38680599999999998</v>
      </c>
      <c r="FAB6">
        <v>0.34099499999999999</v>
      </c>
      <c r="FAC6">
        <v>0.320774</v>
      </c>
      <c r="FAD6">
        <v>0.37224800000000002</v>
      </c>
      <c r="FAE6">
        <v>0.37007299999999999</v>
      </c>
      <c r="FAF6">
        <v>0.355271</v>
      </c>
      <c r="FAG6">
        <v>0.39188400000000001</v>
      </c>
      <c r="FAH6">
        <v>0.39374500000000001</v>
      </c>
      <c r="FAI6">
        <v>0.41189999999999999</v>
      </c>
      <c r="FAJ6">
        <v>0.32911699999999999</v>
      </c>
      <c r="FAK6">
        <v>0.37354500000000002</v>
      </c>
      <c r="FAL6">
        <v>0.408497</v>
      </c>
      <c r="FAM6">
        <v>0.36998700000000001</v>
      </c>
      <c r="FAN6">
        <v>0.39061499999999999</v>
      </c>
      <c r="FAO6">
        <v>0.35785299999999998</v>
      </c>
      <c r="FAP6">
        <v>0.36836400000000002</v>
      </c>
      <c r="FAQ6">
        <v>0.39332600000000001</v>
      </c>
      <c r="FAR6">
        <v>0.31944699999999998</v>
      </c>
      <c r="FAS6">
        <v>0.36241499999999999</v>
      </c>
      <c r="FAT6">
        <v>0.40453499999999998</v>
      </c>
      <c r="FAU6">
        <v>0.38780199999999998</v>
      </c>
      <c r="FAV6">
        <v>0.37176300000000001</v>
      </c>
      <c r="FAW6">
        <v>0.33743899999999999</v>
      </c>
      <c r="FAX6">
        <v>0.39862300000000001</v>
      </c>
      <c r="FAY6">
        <v>0.402368</v>
      </c>
      <c r="FAZ6">
        <v>0.38134699999999999</v>
      </c>
      <c r="FBA6">
        <v>0.38859300000000002</v>
      </c>
      <c r="FBB6">
        <v>0.35912500000000003</v>
      </c>
      <c r="FBC6">
        <v>0.420543</v>
      </c>
      <c r="FBD6">
        <v>0.36254700000000001</v>
      </c>
      <c r="FBE6">
        <v>0.37451400000000001</v>
      </c>
      <c r="FBF6">
        <v>0.37290299999999998</v>
      </c>
      <c r="FBG6">
        <v>0.352296</v>
      </c>
      <c r="FBH6">
        <v>0.341779</v>
      </c>
      <c r="FBI6">
        <v>0.32056000000000001</v>
      </c>
      <c r="FBJ6">
        <v>0.36178399999999999</v>
      </c>
      <c r="FBK6">
        <v>0.39546300000000001</v>
      </c>
      <c r="FBL6">
        <v>0.32852500000000001</v>
      </c>
      <c r="FBM6">
        <v>0.37209599999999998</v>
      </c>
      <c r="FBN6">
        <v>0.38288499999999998</v>
      </c>
      <c r="FBO6">
        <v>0.39731899999999998</v>
      </c>
      <c r="FBP6">
        <v>0.39627800000000002</v>
      </c>
      <c r="FBQ6">
        <v>0.328795</v>
      </c>
      <c r="FBR6">
        <v>0.38226900000000003</v>
      </c>
      <c r="FBS6">
        <v>0.356238</v>
      </c>
      <c r="FBT6">
        <v>0.36694100000000002</v>
      </c>
      <c r="FBU6">
        <v>0.36860599999999999</v>
      </c>
      <c r="FBV6">
        <v>0.38682699999999998</v>
      </c>
      <c r="FBW6">
        <v>0.41763800000000001</v>
      </c>
      <c r="FBX6">
        <v>0.30408400000000002</v>
      </c>
      <c r="FBY6">
        <v>0.36803999999999998</v>
      </c>
      <c r="FBZ6">
        <v>0.41037600000000002</v>
      </c>
      <c r="FCA6">
        <v>0.38142900000000002</v>
      </c>
      <c r="FCB6">
        <v>0.358846</v>
      </c>
      <c r="FCC6">
        <v>0.37165199999999998</v>
      </c>
      <c r="FCD6">
        <v>0.34919499999999998</v>
      </c>
      <c r="FCE6">
        <v>0.40803299999999998</v>
      </c>
      <c r="FCF6">
        <v>0.33230799999999999</v>
      </c>
      <c r="FCG6">
        <v>0.379187</v>
      </c>
      <c r="FCH6">
        <v>0.31109199999999998</v>
      </c>
      <c r="FCI6">
        <v>0.42263800000000001</v>
      </c>
      <c r="FCJ6">
        <v>0.36476700000000001</v>
      </c>
      <c r="FCK6">
        <v>0.36691400000000002</v>
      </c>
      <c r="FCL6">
        <v>0.37853700000000001</v>
      </c>
      <c r="FCM6">
        <v>0.43937599999999999</v>
      </c>
      <c r="FCN6">
        <v>0.33455400000000002</v>
      </c>
      <c r="FCO6">
        <v>0.35897499999999999</v>
      </c>
      <c r="FCP6">
        <v>0.45502399999999998</v>
      </c>
      <c r="FCQ6">
        <v>0.45804099999999998</v>
      </c>
      <c r="FCR6">
        <v>0.36929499999999998</v>
      </c>
      <c r="FCS6">
        <v>0.37364700000000001</v>
      </c>
      <c r="FCT6">
        <v>0.38403399999999999</v>
      </c>
      <c r="FCU6">
        <v>0.44653199999999998</v>
      </c>
      <c r="FCV6">
        <v>0.432334</v>
      </c>
      <c r="FCW6">
        <v>0.36892799999999998</v>
      </c>
      <c r="FCX6">
        <v>0.443915</v>
      </c>
      <c r="FCY6">
        <v>0.41444799999999998</v>
      </c>
      <c r="FCZ6">
        <v>0.36819299999999999</v>
      </c>
      <c r="FDA6">
        <v>0.38194699999999998</v>
      </c>
      <c r="FDB6">
        <v>0.416489</v>
      </c>
      <c r="FDC6">
        <v>0.45352500000000001</v>
      </c>
      <c r="FDD6">
        <v>0.43867200000000001</v>
      </c>
      <c r="FDE6">
        <v>0.38358799999999998</v>
      </c>
      <c r="FDF6">
        <v>0.36905700000000002</v>
      </c>
      <c r="FDG6">
        <v>0.38469999999999999</v>
      </c>
      <c r="FDH6">
        <v>0.44666400000000001</v>
      </c>
      <c r="FDI6">
        <v>0.40854699999999999</v>
      </c>
      <c r="FDJ6">
        <v>0.355541</v>
      </c>
      <c r="FDK6">
        <v>0.453571</v>
      </c>
      <c r="FDL6">
        <v>0.38137399999999999</v>
      </c>
      <c r="FDM6">
        <v>0.39963700000000002</v>
      </c>
      <c r="FDN6">
        <v>0.37335299999999999</v>
      </c>
      <c r="FDO6">
        <v>0.44284400000000002</v>
      </c>
      <c r="FDP6">
        <v>0.38950200000000001</v>
      </c>
      <c r="FDQ6">
        <v>0.371029</v>
      </c>
      <c r="FDR6">
        <v>0.44502000000000003</v>
      </c>
      <c r="FDS6">
        <v>0.47587600000000002</v>
      </c>
      <c r="FDT6">
        <v>0.40096700000000002</v>
      </c>
      <c r="FDU6">
        <v>0.37693100000000002</v>
      </c>
      <c r="FDV6">
        <v>0.44384400000000002</v>
      </c>
      <c r="FDW6">
        <v>0.40672199999999997</v>
      </c>
      <c r="FDX6">
        <v>0.40165099999999998</v>
      </c>
      <c r="FDY6">
        <v>0.39458700000000002</v>
      </c>
      <c r="FDZ6">
        <v>0.37513400000000002</v>
      </c>
      <c r="FEA6">
        <v>0.42276200000000003</v>
      </c>
      <c r="FEB6">
        <v>0.35456300000000002</v>
      </c>
      <c r="FEC6">
        <v>0.379658</v>
      </c>
      <c r="FED6">
        <v>0.36628699999999997</v>
      </c>
      <c r="FEE6">
        <v>0.42706300000000003</v>
      </c>
      <c r="FEF6">
        <v>0.39911099999999999</v>
      </c>
      <c r="FEG6">
        <v>0.34708600000000001</v>
      </c>
      <c r="FEH6">
        <v>0.40363500000000002</v>
      </c>
      <c r="FEI6">
        <v>0.44948700000000003</v>
      </c>
      <c r="FEJ6">
        <v>0.34637400000000002</v>
      </c>
      <c r="FEK6">
        <v>0.35894599999999999</v>
      </c>
      <c r="FEL6">
        <v>0.39521000000000001</v>
      </c>
      <c r="FEM6">
        <v>0.34959400000000002</v>
      </c>
      <c r="FEN6">
        <v>0.37485499999999999</v>
      </c>
      <c r="FEO6">
        <v>0.35549399999999998</v>
      </c>
      <c r="FEP6">
        <v>0.33671299999999998</v>
      </c>
      <c r="FEQ6">
        <v>0.39400499999999999</v>
      </c>
      <c r="FER6">
        <v>0.40199200000000002</v>
      </c>
      <c r="FES6">
        <v>0.35921399999999998</v>
      </c>
      <c r="FET6">
        <v>0.37956899999999999</v>
      </c>
      <c r="FEU6">
        <v>0.38222299999999998</v>
      </c>
      <c r="FEV6">
        <v>0.33385599999999999</v>
      </c>
      <c r="FEW6">
        <v>0.37545600000000001</v>
      </c>
      <c r="FEX6">
        <v>0.41969699999999999</v>
      </c>
      <c r="FEY6">
        <v>0.39145400000000002</v>
      </c>
      <c r="FEZ6">
        <v>0.32306200000000002</v>
      </c>
      <c r="FFA6">
        <v>0.34401999999999999</v>
      </c>
      <c r="FFB6">
        <v>0.35380400000000001</v>
      </c>
      <c r="FFC6">
        <v>0.35175099999999998</v>
      </c>
      <c r="FFD6">
        <v>0.332953</v>
      </c>
      <c r="FFE6">
        <v>0.37346800000000002</v>
      </c>
      <c r="FFF6">
        <v>0.39619900000000002</v>
      </c>
      <c r="FFG6">
        <v>0.39275500000000002</v>
      </c>
      <c r="FFH6">
        <v>0.38202700000000001</v>
      </c>
      <c r="FFI6">
        <v>0.33017400000000002</v>
      </c>
      <c r="FFJ6">
        <v>0.440137</v>
      </c>
      <c r="FFK6">
        <v>0.39559299999999997</v>
      </c>
      <c r="FFL6">
        <v>0.35869600000000001</v>
      </c>
      <c r="FFM6">
        <v>0.35618499999999997</v>
      </c>
      <c r="FFN6">
        <v>0.39742699999999997</v>
      </c>
      <c r="FFO6">
        <v>0.39878200000000003</v>
      </c>
      <c r="FFP6">
        <v>0.32296599999999998</v>
      </c>
      <c r="FFQ6">
        <v>0.38555800000000001</v>
      </c>
      <c r="FFR6">
        <v>0.43554799999999999</v>
      </c>
      <c r="FFS6">
        <v>0.45563999999999999</v>
      </c>
      <c r="FFT6">
        <v>0.35773500000000003</v>
      </c>
      <c r="FFU6">
        <v>0.37808799999999998</v>
      </c>
      <c r="FFV6">
        <v>0.38541999999999998</v>
      </c>
      <c r="FFW6">
        <v>0.37496600000000002</v>
      </c>
      <c r="FFX6">
        <v>0.30653200000000003</v>
      </c>
      <c r="FFY6">
        <v>0.38671899999999998</v>
      </c>
      <c r="FFZ6">
        <v>0.38644099999999998</v>
      </c>
      <c r="FGA6">
        <v>0.41695399999999999</v>
      </c>
      <c r="FGB6">
        <v>0.34364299999999998</v>
      </c>
      <c r="FGC6">
        <v>0.38426300000000002</v>
      </c>
      <c r="FGD6">
        <v>0.40556399999999998</v>
      </c>
      <c r="FGE6">
        <v>0.38026900000000002</v>
      </c>
      <c r="FGF6">
        <v>0.33827099999999999</v>
      </c>
      <c r="FGG6">
        <v>0.355514</v>
      </c>
      <c r="FGH6">
        <v>0.33588000000000001</v>
      </c>
      <c r="FGI6">
        <v>0.42685099999999998</v>
      </c>
      <c r="FGJ6">
        <v>0.33286100000000002</v>
      </c>
      <c r="FGK6">
        <v>0.35186099999999998</v>
      </c>
      <c r="FGL6">
        <v>0.40745100000000001</v>
      </c>
      <c r="FGM6">
        <v>0.40834999999999999</v>
      </c>
      <c r="FGN6">
        <v>0.34888200000000003</v>
      </c>
      <c r="FGO6">
        <v>0.363093</v>
      </c>
      <c r="FGP6">
        <v>0.34995700000000002</v>
      </c>
      <c r="FGQ6">
        <v>0.383187</v>
      </c>
      <c r="FGR6">
        <v>0.31904700000000003</v>
      </c>
      <c r="FGS6">
        <v>0.36732500000000001</v>
      </c>
      <c r="FGT6">
        <v>0.43284899999999998</v>
      </c>
      <c r="FGU6">
        <v>0.37748500000000001</v>
      </c>
      <c r="FGV6">
        <v>0.33525700000000003</v>
      </c>
      <c r="FGW6">
        <v>0.39119300000000001</v>
      </c>
      <c r="FGX6">
        <v>0.36978899999999998</v>
      </c>
      <c r="FGY6">
        <v>0.39158700000000002</v>
      </c>
      <c r="FGZ6">
        <v>0.34513199999999999</v>
      </c>
      <c r="FHA6">
        <v>0.40510000000000002</v>
      </c>
      <c r="FHB6">
        <v>0.38385399999999997</v>
      </c>
      <c r="FHC6">
        <v>0.353543</v>
      </c>
      <c r="FHD6">
        <v>0.404839</v>
      </c>
      <c r="FHE6">
        <v>0.36713699999999999</v>
      </c>
      <c r="FHF6">
        <v>0.37472499999999997</v>
      </c>
      <c r="FHG6">
        <v>0.34907300000000002</v>
      </c>
      <c r="FHH6">
        <v>0.36770199999999997</v>
      </c>
      <c r="FHI6">
        <v>0.38933000000000001</v>
      </c>
      <c r="FHJ6">
        <v>0.352989</v>
      </c>
      <c r="FHK6">
        <v>0.40366299999999999</v>
      </c>
      <c r="FHL6">
        <v>0.348659</v>
      </c>
      <c r="FHM6">
        <v>0.39283400000000002</v>
      </c>
      <c r="FHN6">
        <v>0.37012099999999998</v>
      </c>
      <c r="FHO6">
        <v>0.423792</v>
      </c>
      <c r="FHP6">
        <v>0.41448499999999999</v>
      </c>
      <c r="FHQ6">
        <v>0.360346</v>
      </c>
      <c r="FHR6">
        <v>0.33827200000000002</v>
      </c>
      <c r="FHS6">
        <v>0.36371900000000001</v>
      </c>
      <c r="FHT6">
        <v>0.32630199999999998</v>
      </c>
      <c r="FHU6">
        <v>0.38228600000000001</v>
      </c>
      <c r="FHV6">
        <v>0.36987399999999998</v>
      </c>
      <c r="FHW6">
        <v>0.32228800000000002</v>
      </c>
      <c r="FHX6">
        <v>0.348773</v>
      </c>
      <c r="FHY6">
        <v>0.38556000000000001</v>
      </c>
      <c r="FHZ6">
        <v>0.34416099999999999</v>
      </c>
      <c r="FIA6">
        <v>0.44306200000000001</v>
      </c>
      <c r="FIB6">
        <v>0.38215100000000002</v>
      </c>
      <c r="FIC6">
        <v>0.390096</v>
      </c>
      <c r="FID6">
        <v>0.39440199999999997</v>
      </c>
      <c r="FIE6">
        <v>0.41299000000000002</v>
      </c>
      <c r="FIF6">
        <v>0.38825100000000001</v>
      </c>
      <c r="FIG6">
        <v>0.34338600000000002</v>
      </c>
      <c r="FIH6">
        <v>0.35829899999999998</v>
      </c>
      <c r="FII6">
        <v>0.35340300000000002</v>
      </c>
      <c r="FIJ6">
        <v>0.28092499999999998</v>
      </c>
      <c r="FIK6">
        <v>0.35446299999999997</v>
      </c>
      <c r="FIL6">
        <v>0.37779400000000002</v>
      </c>
      <c r="FIM6">
        <v>0.38508599999999998</v>
      </c>
      <c r="FIN6">
        <v>0.37981700000000002</v>
      </c>
      <c r="FIO6">
        <v>0.35335100000000003</v>
      </c>
      <c r="FIP6">
        <v>0.36370799999999998</v>
      </c>
      <c r="FIQ6">
        <v>0.38259799999999999</v>
      </c>
      <c r="FIR6">
        <v>0.297512</v>
      </c>
      <c r="FIS6">
        <v>0.36223499999999997</v>
      </c>
      <c r="FIT6">
        <v>0.43282599999999999</v>
      </c>
      <c r="FIU6">
        <v>0.35125299999999998</v>
      </c>
      <c r="FIV6">
        <v>0.29279899999999998</v>
      </c>
      <c r="FIW6">
        <v>0.36460199999999998</v>
      </c>
      <c r="FIX6">
        <v>0.36742399999999997</v>
      </c>
      <c r="FIY6">
        <v>0.42857899999999999</v>
      </c>
      <c r="FIZ6">
        <v>0.38834400000000002</v>
      </c>
      <c r="FJA6">
        <v>0.332453</v>
      </c>
      <c r="FJB6">
        <v>0.33534700000000001</v>
      </c>
      <c r="FJC6">
        <v>0.423647</v>
      </c>
      <c r="FJD6">
        <v>0.38943899999999998</v>
      </c>
      <c r="FJE6">
        <v>0.36099500000000001</v>
      </c>
      <c r="FJF6">
        <v>0.413742</v>
      </c>
      <c r="FJG6">
        <v>0.34232499999999999</v>
      </c>
      <c r="FJH6">
        <v>0.37858599999999998</v>
      </c>
      <c r="FJI6">
        <v>0.35556100000000002</v>
      </c>
      <c r="FJJ6">
        <v>0.39915200000000001</v>
      </c>
      <c r="FJK6">
        <v>0.40472599999999997</v>
      </c>
      <c r="FJL6">
        <v>0.36752800000000002</v>
      </c>
      <c r="FJM6">
        <v>0.38808300000000001</v>
      </c>
      <c r="FJN6">
        <v>0.36378500000000003</v>
      </c>
      <c r="FJO6">
        <v>0.42633799999999999</v>
      </c>
      <c r="FJP6">
        <v>0.32727400000000001</v>
      </c>
      <c r="FJQ6">
        <v>0.374919</v>
      </c>
      <c r="FJR6">
        <v>0.359182</v>
      </c>
      <c r="FJS6">
        <v>0.38127299999999997</v>
      </c>
      <c r="FJT6">
        <v>0.36470900000000001</v>
      </c>
      <c r="FJU6">
        <v>0.38723800000000003</v>
      </c>
      <c r="FJV6">
        <v>0.33657700000000002</v>
      </c>
      <c r="FJW6">
        <v>0.38350800000000002</v>
      </c>
      <c r="FJX6">
        <v>0.33748600000000001</v>
      </c>
      <c r="FJY6">
        <v>0.38499899999999998</v>
      </c>
      <c r="FJZ6">
        <v>0.29843199999999998</v>
      </c>
      <c r="FKA6">
        <v>0.41202899999999998</v>
      </c>
      <c r="FKB6">
        <v>0.35180699999999998</v>
      </c>
      <c r="FKC6">
        <v>0.37356299999999998</v>
      </c>
      <c r="FKD6">
        <v>0.35470699999999999</v>
      </c>
      <c r="FKE6">
        <v>0.37592999999999999</v>
      </c>
      <c r="FKF6">
        <v>0.31771199999999999</v>
      </c>
      <c r="FKG6">
        <v>0.40936299999999998</v>
      </c>
      <c r="FKH6">
        <v>0.37939400000000001</v>
      </c>
      <c r="FKI6">
        <v>0.38140499999999999</v>
      </c>
      <c r="FKJ6">
        <v>0.39454499999999998</v>
      </c>
      <c r="FKK6">
        <v>0.34358499999999997</v>
      </c>
      <c r="FKL6">
        <v>0.35116700000000001</v>
      </c>
      <c r="FKM6">
        <v>0.38906099999999999</v>
      </c>
      <c r="FKN6">
        <v>0.34478199999999998</v>
      </c>
      <c r="FKO6">
        <v>0.337113</v>
      </c>
      <c r="FKP6">
        <v>0.353852</v>
      </c>
      <c r="FKQ6">
        <v>0.37461899999999998</v>
      </c>
      <c r="FKR6">
        <v>0.38475700000000002</v>
      </c>
      <c r="FKS6">
        <v>0.35081800000000002</v>
      </c>
      <c r="FKT6">
        <v>0.39814500000000003</v>
      </c>
      <c r="FKU6">
        <v>0.40820800000000002</v>
      </c>
      <c r="FKV6">
        <v>0.34857399999999999</v>
      </c>
      <c r="FKW6">
        <v>0.39837</v>
      </c>
      <c r="FKX6">
        <v>0.37565700000000002</v>
      </c>
      <c r="FKY6">
        <v>0.40500700000000001</v>
      </c>
      <c r="FKZ6">
        <v>0.40958699999999998</v>
      </c>
      <c r="FLA6">
        <v>0.36862899999999998</v>
      </c>
      <c r="FLB6">
        <v>0.337754</v>
      </c>
      <c r="FLC6">
        <v>0.39346999999999999</v>
      </c>
      <c r="FLD6">
        <v>0.35239500000000001</v>
      </c>
      <c r="FLE6">
        <v>0.37826500000000002</v>
      </c>
      <c r="FLF6">
        <v>0.32266</v>
      </c>
      <c r="FLG6">
        <v>0.38403399999999999</v>
      </c>
      <c r="FLH6">
        <v>0.40467399999999998</v>
      </c>
      <c r="FLI6">
        <v>0.346858</v>
      </c>
      <c r="FLJ6">
        <v>0.35621399999999998</v>
      </c>
      <c r="FLK6">
        <v>0.38941399999999998</v>
      </c>
      <c r="FLL6">
        <v>0.32928499999999999</v>
      </c>
      <c r="FLM6">
        <v>0.34629100000000002</v>
      </c>
      <c r="FLN6">
        <v>0.30676900000000001</v>
      </c>
      <c r="FLO6">
        <v>0.38755400000000001</v>
      </c>
      <c r="FLP6">
        <v>0.33555800000000002</v>
      </c>
      <c r="FLQ6">
        <v>0.32935900000000001</v>
      </c>
      <c r="FLR6">
        <v>0.36544900000000002</v>
      </c>
      <c r="FLS6">
        <v>0.42593700000000001</v>
      </c>
      <c r="FLT6">
        <v>0.32683000000000001</v>
      </c>
      <c r="FLU6">
        <v>0.35214899999999999</v>
      </c>
      <c r="FLV6">
        <v>0.361147</v>
      </c>
      <c r="FLW6">
        <v>0.37946999999999997</v>
      </c>
      <c r="FLX6">
        <v>0.37125399999999997</v>
      </c>
      <c r="FLY6">
        <v>0.36050500000000002</v>
      </c>
      <c r="FLZ6">
        <v>0.389625</v>
      </c>
      <c r="FMA6">
        <v>0.42187200000000002</v>
      </c>
      <c r="FMB6">
        <v>0.35411999999999999</v>
      </c>
      <c r="FMC6">
        <v>0.38310100000000002</v>
      </c>
      <c r="FMD6">
        <v>0.41300500000000001</v>
      </c>
      <c r="FME6">
        <v>0.41100999999999999</v>
      </c>
      <c r="FMF6">
        <v>0.36819800000000003</v>
      </c>
      <c r="FMG6">
        <v>0.366423</v>
      </c>
      <c r="FMH6">
        <v>0.37260500000000002</v>
      </c>
      <c r="FMI6">
        <v>0.394511</v>
      </c>
      <c r="FMJ6">
        <v>0.39845599999999998</v>
      </c>
      <c r="FMK6">
        <v>0.36226799999999998</v>
      </c>
      <c r="FML6">
        <v>0.36935400000000002</v>
      </c>
      <c r="FMM6">
        <v>0.41996699999999998</v>
      </c>
      <c r="FMN6">
        <v>0.35034100000000001</v>
      </c>
      <c r="FMO6">
        <v>0.37868600000000002</v>
      </c>
      <c r="FMP6">
        <v>0.33018799999999998</v>
      </c>
      <c r="FMQ6">
        <v>0.419184</v>
      </c>
      <c r="FMR6">
        <v>0.35128900000000002</v>
      </c>
      <c r="FMS6">
        <v>0.38564700000000002</v>
      </c>
      <c r="FMT6">
        <v>0.36235000000000001</v>
      </c>
      <c r="FMU6">
        <v>0.32129600000000003</v>
      </c>
      <c r="FMV6">
        <v>0.28936299999999998</v>
      </c>
      <c r="FMW6">
        <v>0.37276599999999999</v>
      </c>
      <c r="FMX6">
        <v>0.409331</v>
      </c>
      <c r="FMY6">
        <v>0.34747299999999998</v>
      </c>
      <c r="FMZ6">
        <v>0.37742500000000001</v>
      </c>
      <c r="FNA6">
        <v>0.37801200000000001</v>
      </c>
      <c r="FNB6">
        <v>0.37562299999999998</v>
      </c>
      <c r="FNC6">
        <v>0.42250900000000002</v>
      </c>
      <c r="FND6">
        <v>0.33809299999999998</v>
      </c>
      <c r="FNE6">
        <v>0.32433299999999998</v>
      </c>
      <c r="FNF6">
        <v>0.39734999999999998</v>
      </c>
      <c r="FNG6">
        <v>0.39716600000000002</v>
      </c>
      <c r="FNH6">
        <v>0.37881199999999998</v>
      </c>
      <c r="FNI6">
        <v>0.33722400000000002</v>
      </c>
      <c r="FNJ6">
        <v>0.34199000000000002</v>
      </c>
      <c r="FNK6">
        <v>0.39692499999999997</v>
      </c>
      <c r="FNL6">
        <v>0.37020999999999998</v>
      </c>
      <c r="FNM6">
        <v>0.35994700000000002</v>
      </c>
      <c r="FNN6">
        <v>0.36402600000000002</v>
      </c>
      <c r="FNO6">
        <v>0.40814</v>
      </c>
      <c r="FNP6">
        <v>0.31148100000000001</v>
      </c>
      <c r="FNQ6">
        <v>0.387847</v>
      </c>
      <c r="FNR6">
        <v>0.35423399999999999</v>
      </c>
      <c r="FNS6">
        <v>0.43080000000000002</v>
      </c>
      <c r="FNT6">
        <v>0.39155099999999998</v>
      </c>
      <c r="FNU6">
        <v>0.3755</v>
      </c>
      <c r="FNV6">
        <v>0.41924499999999998</v>
      </c>
      <c r="FNW6">
        <v>0.402783</v>
      </c>
      <c r="FNX6">
        <v>0.36930099999999999</v>
      </c>
      <c r="FNY6">
        <v>0.31443300000000002</v>
      </c>
      <c r="FNZ6">
        <v>0.41150999999999999</v>
      </c>
      <c r="FOA6">
        <v>0.37462499999999999</v>
      </c>
      <c r="FOB6">
        <v>0.33577400000000002</v>
      </c>
      <c r="FOC6">
        <v>0.36901400000000001</v>
      </c>
      <c r="FOD6">
        <v>0.37298199999999998</v>
      </c>
      <c r="FOE6">
        <v>0.40858100000000003</v>
      </c>
      <c r="FOF6">
        <v>0.34021000000000001</v>
      </c>
      <c r="FOG6">
        <v>0.37184200000000001</v>
      </c>
      <c r="FOH6">
        <v>0.37899100000000002</v>
      </c>
      <c r="FOI6">
        <v>0.42675099999999999</v>
      </c>
      <c r="FOJ6">
        <v>0.35883599999999999</v>
      </c>
      <c r="FOK6">
        <v>0.36232399999999998</v>
      </c>
      <c r="FOL6">
        <v>0.38646900000000001</v>
      </c>
      <c r="FOM6">
        <v>0.39246599999999998</v>
      </c>
      <c r="FON6">
        <v>0.376222</v>
      </c>
      <c r="FOO6">
        <v>0.344001</v>
      </c>
      <c r="FOP6">
        <v>0.369367</v>
      </c>
      <c r="FOQ6">
        <v>0.40689199999999998</v>
      </c>
      <c r="FOR6">
        <v>0.31619999999999998</v>
      </c>
      <c r="FOS6">
        <v>0.34569299999999997</v>
      </c>
      <c r="FOT6">
        <v>0.44824999999999998</v>
      </c>
      <c r="FOU6">
        <v>0.43309799999999998</v>
      </c>
      <c r="FOV6">
        <v>0.36536800000000003</v>
      </c>
      <c r="FOW6">
        <v>0.36787399999999998</v>
      </c>
      <c r="FOX6">
        <v>0.37210399999999999</v>
      </c>
      <c r="FOY6">
        <v>0.411968</v>
      </c>
      <c r="FOZ6">
        <v>0.39829399999999998</v>
      </c>
      <c r="FPA6">
        <v>0.37924999999999998</v>
      </c>
      <c r="FPB6">
        <v>0.36770599999999998</v>
      </c>
      <c r="FPC6">
        <v>0.34536699999999998</v>
      </c>
      <c r="FPD6">
        <v>0.31642100000000001</v>
      </c>
      <c r="FPE6">
        <v>0.35546800000000001</v>
      </c>
      <c r="FPF6">
        <v>0.41021099999999999</v>
      </c>
      <c r="FPG6">
        <v>0.36863000000000001</v>
      </c>
      <c r="FPH6">
        <v>0.37006600000000001</v>
      </c>
      <c r="FPI6">
        <v>0.38686199999999998</v>
      </c>
      <c r="FPJ6">
        <v>0.38672000000000001</v>
      </c>
      <c r="FPK6">
        <v>0.33712700000000001</v>
      </c>
      <c r="FPL6">
        <v>0.29378900000000002</v>
      </c>
      <c r="FPM6">
        <v>0.37750099999999998</v>
      </c>
      <c r="FPN6">
        <v>0.33047900000000002</v>
      </c>
      <c r="FPO6">
        <v>0.42771399999999998</v>
      </c>
      <c r="FPP6">
        <v>0.36953000000000003</v>
      </c>
      <c r="FPQ6">
        <v>0.40959699999999999</v>
      </c>
      <c r="FPR6">
        <v>0.39828200000000002</v>
      </c>
      <c r="FPS6">
        <v>0.39694200000000002</v>
      </c>
      <c r="FPT6">
        <v>0.377411</v>
      </c>
      <c r="FPU6">
        <v>0.38322699999999998</v>
      </c>
      <c r="FPV6">
        <v>0.38399299999999997</v>
      </c>
      <c r="FPW6">
        <v>0.33387299999999998</v>
      </c>
      <c r="FPX6">
        <v>0.39307599999999998</v>
      </c>
      <c r="FPY6">
        <v>0.35131499999999999</v>
      </c>
      <c r="FPZ6">
        <v>0.382797</v>
      </c>
      <c r="FQA6">
        <v>0.37883600000000001</v>
      </c>
      <c r="FQB6">
        <v>0.36018600000000001</v>
      </c>
      <c r="FQC6">
        <v>0.36152600000000001</v>
      </c>
      <c r="FQD6">
        <v>0.37778400000000001</v>
      </c>
      <c r="FQE6">
        <v>0.42019099999999998</v>
      </c>
      <c r="FQF6">
        <v>0.35932799999999998</v>
      </c>
      <c r="FQG6">
        <v>0.383627</v>
      </c>
      <c r="FQH6">
        <v>0.46659499999999998</v>
      </c>
      <c r="FQI6">
        <v>0.36458099999999999</v>
      </c>
      <c r="FQJ6">
        <v>0.36430499999999999</v>
      </c>
      <c r="FQK6">
        <v>0.32584999999999997</v>
      </c>
      <c r="FQL6">
        <v>0.30180800000000002</v>
      </c>
      <c r="FQM6">
        <v>0.37077300000000002</v>
      </c>
      <c r="FQN6">
        <v>0.38008900000000001</v>
      </c>
      <c r="FQO6">
        <v>0.37162400000000001</v>
      </c>
      <c r="FQP6">
        <v>0.40751900000000002</v>
      </c>
      <c r="FQQ6">
        <v>0.41730099999999998</v>
      </c>
      <c r="FQR6">
        <v>0.36452200000000001</v>
      </c>
      <c r="FQS6">
        <v>0.36807000000000001</v>
      </c>
      <c r="FQT6">
        <v>0.383793</v>
      </c>
      <c r="FQU6">
        <v>0.39939599999999997</v>
      </c>
      <c r="FQV6">
        <v>0.42167100000000002</v>
      </c>
      <c r="FQW6">
        <v>0.36730200000000002</v>
      </c>
      <c r="FQX6">
        <v>0.355215</v>
      </c>
      <c r="FQY6">
        <v>0.37061899999999998</v>
      </c>
      <c r="FQZ6">
        <v>0.404781</v>
      </c>
      <c r="FRA6">
        <v>0.38256099999999998</v>
      </c>
      <c r="FRB6">
        <v>0.35163299999999997</v>
      </c>
      <c r="FRC6">
        <v>0.37563600000000003</v>
      </c>
      <c r="FRD6">
        <v>0.33933000000000002</v>
      </c>
      <c r="FRE6">
        <v>0.37723299999999998</v>
      </c>
      <c r="FRF6">
        <v>0.44319799999999998</v>
      </c>
      <c r="FRG6">
        <v>0.385625</v>
      </c>
      <c r="FRH6">
        <v>0.34537299999999999</v>
      </c>
      <c r="FRI6">
        <v>0.35742600000000002</v>
      </c>
      <c r="FRJ6">
        <v>0.34092699999999998</v>
      </c>
      <c r="FRK6">
        <v>0.37417400000000001</v>
      </c>
      <c r="FRL6">
        <v>0.32407799999999998</v>
      </c>
      <c r="FRM6">
        <v>0.39860400000000001</v>
      </c>
      <c r="FRN6">
        <v>0.421954</v>
      </c>
      <c r="FRO6">
        <v>0.37789099999999998</v>
      </c>
      <c r="FRP6">
        <v>0.34615299999999999</v>
      </c>
      <c r="FRQ6">
        <v>0.34711799999999998</v>
      </c>
      <c r="FRR6">
        <v>0.40632200000000002</v>
      </c>
      <c r="FRS6">
        <v>0.41248400000000002</v>
      </c>
      <c r="FRT6">
        <v>0.390102</v>
      </c>
      <c r="FRU6">
        <v>0.30393199999999998</v>
      </c>
      <c r="FRV6">
        <v>0.38556000000000001</v>
      </c>
      <c r="FRW6">
        <v>0.37228</v>
      </c>
      <c r="FRX6">
        <v>0.361848</v>
      </c>
      <c r="FRY6">
        <v>0.36692599999999997</v>
      </c>
      <c r="FRZ6">
        <v>0.36954199999999998</v>
      </c>
      <c r="FSA6">
        <v>0.38164199999999998</v>
      </c>
      <c r="FSB6">
        <v>0.36263000000000001</v>
      </c>
      <c r="FSC6">
        <v>0.34774100000000002</v>
      </c>
      <c r="FSD6">
        <v>0.37340600000000002</v>
      </c>
      <c r="FSE6">
        <v>0.35767900000000002</v>
      </c>
      <c r="FSF6">
        <v>0.35005399999999998</v>
      </c>
      <c r="FSG6">
        <v>0.31985799999999998</v>
      </c>
      <c r="FSH6">
        <v>0.35129700000000003</v>
      </c>
      <c r="FSI6">
        <v>0.39663700000000002</v>
      </c>
      <c r="FSJ6">
        <v>0.31946000000000002</v>
      </c>
      <c r="FSK6">
        <v>0.37006899999999998</v>
      </c>
      <c r="FSL6">
        <v>0.378106</v>
      </c>
      <c r="FSM6">
        <v>0.42217900000000003</v>
      </c>
      <c r="FSN6">
        <v>0.38462000000000002</v>
      </c>
      <c r="FSO6">
        <v>0.36196099999999998</v>
      </c>
      <c r="FSP6">
        <v>0.38109900000000002</v>
      </c>
      <c r="FSQ6">
        <v>0.419049</v>
      </c>
      <c r="FSR6">
        <v>0.31184000000000001</v>
      </c>
      <c r="FSS6">
        <v>0.39515499999999998</v>
      </c>
      <c r="FST6">
        <v>0.37486599999999998</v>
      </c>
      <c r="FSU6">
        <v>0.39855600000000002</v>
      </c>
      <c r="FSV6">
        <v>0.32420700000000002</v>
      </c>
      <c r="FSW6">
        <v>0.320021</v>
      </c>
      <c r="FSX6">
        <v>0.35587999999999997</v>
      </c>
      <c r="FSY6">
        <v>0.41209800000000002</v>
      </c>
      <c r="FSZ6">
        <v>0.36437599999999998</v>
      </c>
      <c r="FTA6">
        <v>0.36270599999999997</v>
      </c>
      <c r="FTB6">
        <v>0.31881700000000002</v>
      </c>
      <c r="FTC6">
        <v>0.43287900000000001</v>
      </c>
      <c r="FTD6">
        <v>0.30074499999999998</v>
      </c>
      <c r="FTE6">
        <v>0.35967900000000003</v>
      </c>
      <c r="FTF6">
        <v>0.36975000000000002</v>
      </c>
      <c r="FTG6">
        <v>0.38598100000000002</v>
      </c>
      <c r="FTH6">
        <v>0.343995</v>
      </c>
      <c r="FTI6">
        <v>0.32199299999999997</v>
      </c>
      <c r="FTJ6">
        <v>0.375419</v>
      </c>
      <c r="FTK6">
        <v>0.42920700000000001</v>
      </c>
      <c r="FTL6">
        <v>0.28959800000000002</v>
      </c>
      <c r="FTM6">
        <v>0.39729399999999998</v>
      </c>
      <c r="FTN6">
        <v>0.35268899999999997</v>
      </c>
      <c r="FTO6">
        <v>0.40371600000000002</v>
      </c>
      <c r="FTP6">
        <v>0.33848899999999998</v>
      </c>
      <c r="FTQ6">
        <v>0.362738</v>
      </c>
      <c r="FTR6">
        <v>0.35095399999999999</v>
      </c>
      <c r="FTS6">
        <v>0.40189999999999998</v>
      </c>
      <c r="FTT6">
        <v>0.38611099999999998</v>
      </c>
      <c r="FTU6">
        <v>0.346194</v>
      </c>
      <c r="FTV6">
        <v>0.35572900000000002</v>
      </c>
      <c r="FTW6">
        <v>0.37461</v>
      </c>
      <c r="FTX6">
        <v>0.32823200000000002</v>
      </c>
      <c r="FTY6">
        <v>0.355242</v>
      </c>
      <c r="FTZ6">
        <v>0.39113999999999999</v>
      </c>
      <c r="FUA6">
        <v>0.37597900000000001</v>
      </c>
      <c r="FUB6">
        <v>0.37968200000000002</v>
      </c>
      <c r="FUC6">
        <v>0.34678100000000001</v>
      </c>
      <c r="FUD6">
        <v>0.40699800000000003</v>
      </c>
      <c r="FUE6">
        <v>0.38306699999999999</v>
      </c>
      <c r="FUF6">
        <v>0.3972</v>
      </c>
      <c r="FUG6">
        <v>0.35594799999999999</v>
      </c>
      <c r="FUH6">
        <v>0.39548</v>
      </c>
      <c r="FUI6">
        <v>0.437724</v>
      </c>
      <c r="FUJ6">
        <v>0.33575100000000002</v>
      </c>
      <c r="FUK6">
        <v>0.387492</v>
      </c>
      <c r="FUL6">
        <v>0.37611699999999998</v>
      </c>
      <c r="FUM6">
        <v>0.365649</v>
      </c>
      <c r="FUN6">
        <v>0.38772200000000001</v>
      </c>
      <c r="FUO6">
        <v>0.35438700000000001</v>
      </c>
      <c r="FUP6">
        <v>0.39195000000000002</v>
      </c>
      <c r="FUQ6">
        <v>0.37278699999999998</v>
      </c>
      <c r="FUR6">
        <v>0.33625100000000002</v>
      </c>
      <c r="FUS6">
        <v>0.35338799999999998</v>
      </c>
      <c r="FUT6">
        <v>0.35631699999999999</v>
      </c>
      <c r="FUU6">
        <v>0.38213200000000003</v>
      </c>
      <c r="FUV6">
        <v>0.42081400000000002</v>
      </c>
      <c r="FUW6">
        <v>0.37672899999999998</v>
      </c>
      <c r="FUX6">
        <v>0.36426799999999998</v>
      </c>
      <c r="FUY6">
        <v>0.39042700000000002</v>
      </c>
      <c r="FUZ6">
        <v>0.38631799999999999</v>
      </c>
      <c r="FVA6">
        <v>0.312836</v>
      </c>
      <c r="FVB6">
        <v>0.35380299999999998</v>
      </c>
      <c r="FVC6">
        <v>0.383573</v>
      </c>
      <c r="FVD6">
        <v>0.36118600000000001</v>
      </c>
      <c r="FVE6">
        <v>0.35779300000000003</v>
      </c>
      <c r="FVF6">
        <v>0.35994199999999998</v>
      </c>
      <c r="FVG6">
        <v>0.37507099999999999</v>
      </c>
      <c r="FVH6">
        <v>0.38131300000000001</v>
      </c>
      <c r="FVI6">
        <v>0.35326099999999999</v>
      </c>
      <c r="FVJ6">
        <v>0.32538</v>
      </c>
      <c r="FVK6">
        <v>0.42945499999999998</v>
      </c>
      <c r="FVL6">
        <v>0.36799500000000002</v>
      </c>
      <c r="FVM6">
        <v>0.378471</v>
      </c>
      <c r="FVN6">
        <v>0.39029000000000003</v>
      </c>
      <c r="FVO6">
        <v>0.40789599999999998</v>
      </c>
      <c r="FVP6">
        <v>0.36707699999999999</v>
      </c>
      <c r="FVQ6">
        <v>0.38655</v>
      </c>
      <c r="FVR6">
        <v>0.37857499999999999</v>
      </c>
      <c r="FVS6">
        <v>0.387687</v>
      </c>
      <c r="FVT6">
        <v>0.3473</v>
      </c>
      <c r="FVU6">
        <v>0.356493</v>
      </c>
      <c r="FVV6">
        <v>0.366317</v>
      </c>
      <c r="FVW6">
        <v>0.298099</v>
      </c>
      <c r="FVX6">
        <v>0.32047599999999998</v>
      </c>
      <c r="FVY6">
        <v>0.376249</v>
      </c>
      <c r="FVZ6">
        <v>0.40154499999999999</v>
      </c>
      <c r="FWA6">
        <v>0.39435599999999998</v>
      </c>
      <c r="FWB6">
        <v>0.33486300000000002</v>
      </c>
      <c r="FWC6">
        <v>0.358711</v>
      </c>
      <c r="FWD6">
        <v>0.43985999999999997</v>
      </c>
      <c r="FWE6">
        <v>0.37539499999999998</v>
      </c>
      <c r="FWF6">
        <v>0.34043200000000001</v>
      </c>
      <c r="FWG6">
        <v>0.36514999999999997</v>
      </c>
      <c r="FWH6">
        <v>0.35457699999999998</v>
      </c>
      <c r="FWI6">
        <v>0.35495199999999999</v>
      </c>
      <c r="FWJ6">
        <v>0.35250999999999999</v>
      </c>
      <c r="FWK6">
        <v>0.32894200000000001</v>
      </c>
      <c r="FWL6">
        <v>0.37437900000000002</v>
      </c>
      <c r="FWM6">
        <v>0.36747600000000002</v>
      </c>
      <c r="FWN6">
        <v>0.34951900000000002</v>
      </c>
      <c r="FWO6">
        <v>0.375135</v>
      </c>
      <c r="FWP6">
        <v>0.41713499999999998</v>
      </c>
      <c r="FWQ6">
        <v>0.320164</v>
      </c>
      <c r="FWR6">
        <v>0.3654</v>
      </c>
      <c r="FWS6">
        <v>0.41266599999999998</v>
      </c>
      <c r="FWT6">
        <v>0.331459</v>
      </c>
      <c r="FWU6">
        <v>0.37093300000000001</v>
      </c>
      <c r="FWV6">
        <v>0.39293699999999998</v>
      </c>
      <c r="FWW6">
        <v>0.330457</v>
      </c>
      <c r="FWX6">
        <v>0.36309799999999998</v>
      </c>
      <c r="FWY6">
        <v>0.45263700000000001</v>
      </c>
      <c r="FWZ6">
        <v>0.37725599999999998</v>
      </c>
      <c r="FXA6">
        <v>0.39464100000000002</v>
      </c>
      <c r="FXB6">
        <v>0.40137899999999999</v>
      </c>
      <c r="FXC6">
        <v>0.37052400000000002</v>
      </c>
      <c r="FXD6">
        <v>0.377967</v>
      </c>
      <c r="FXE6">
        <v>0.36299199999999998</v>
      </c>
      <c r="FXF6">
        <v>0.37727899999999998</v>
      </c>
      <c r="FXG6">
        <v>0.40219500000000002</v>
      </c>
      <c r="FXH6">
        <v>0.38049500000000003</v>
      </c>
      <c r="FXI6">
        <v>0.35950799999999999</v>
      </c>
      <c r="FXJ6">
        <v>0.38069199999999997</v>
      </c>
      <c r="FXK6">
        <v>0.45388499999999998</v>
      </c>
      <c r="FXL6">
        <v>0.331264</v>
      </c>
      <c r="FXM6">
        <v>0.37838899999999998</v>
      </c>
      <c r="FXN6">
        <v>0.36509399999999997</v>
      </c>
      <c r="FXO6">
        <v>0.36127700000000001</v>
      </c>
      <c r="FXP6">
        <v>0.35027999999999998</v>
      </c>
      <c r="FXQ6">
        <v>0.310172</v>
      </c>
      <c r="FXR6">
        <v>0.41526600000000002</v>
      </c>
      <c r="FXS6">
        <v>0.383301</v>
      </c>
      <c r="FXT6">
        <v>0.33797700000000003</v>
      </c>
      <c r="FXU6">
        <v>0.37933600000000001</v>
      </c>
      <c r="FXV6">
        <v>0.38826300000000002</v>
      </c>
      <c r="FXW6">
        <v>0.39267800000000003</v>
      </c>
      <c r="FXX6">
        <v>0.36294199999999999</v>
      </c>
      <c r="FXY6">
        <v>0.37861</v>
      </c>
      <c r="FXZ6">
        <v>0.40531</v>
      </c>
      <c r="FYA6">
        <v>0.41860000000000003</v>
      </c>
      <c r="FYB6">
        <v>0.42504500000000001</v>
      </c>
      <c r="FYC6">
        <v>0.37904300000000002</v>
      </c>
      <c r="FYD6">
        <v>0.41729899999999998</v>
      </c>
      <c r="FYE6">
        <v>0.37439499999999998</v>
      </c>
      <c r="FYF6">
        <v>0.32958500000000002</v>
      </c>
      <c r="FYG6">
        <v>0.34892400000000001</v>
      </c>
      <c r="FYH6">
        <v>0.34041100000000002</v>
      </c>
      <c r="FYI6">
        <v>0.39126</v>
      </c>
      <c r="FYJ6">
        <v>0.37134</v>
      </c>
      <c r="FYK6">
        <v>0.33265699999999998</v>
      </c>
      <c r="FYL6">
        <v>0.41527900000000001</v>
      </c>
      <c r="FYM6">
        <v>0.397532</v>
      </c>
      <c r="FYN6">
        <v>0.32342199999999999</v>
      </c>
      <c r="FYO6">
        <v>0.34696500000000002</v>
      </c>
      <c r="FYP6">
        <v>0.40253800000000001</v>
      </c>
      <c r="FYQ6">
        <v>0.36992000000000003</v>
      </c>
      <c r="FYR6">
        <v>0.34611500000000001</v>
      </c>
      <c r="FYS6">
        <v>0.37336599999999998</v>
      </c>
      <c r="FYT6">
        <v>0.39010899999999998</v>
      </c>
      <c r="FYU6">
        <v>0.38866099999999998</v>
      </c>
      <c r="FYV6">
        <v>0.38675199999999998</v>
      </c>
      <c r="FYW6">
        <v>0.368757</v>
      </c>
      <c r="FYX6">
        <v>0.40833799999999998</v>
      </c>
      <c r="FYY6">
        <v>0.41200100000000001</v>
      </c>
      <c r="FYZ6">
        <v>0.31955699999999998</v>
      </c>
      <c r="FZA6">
        <v>0.371112</v>
      </c>
      <c r="FZB6">
        <v>0.38088899999999998</v>
      </c>
      <c r="FZC6">
        <v>0.39414900000000003</v>
      </c>
      <c r="FZD6">
        <v>0.34288800000000003</v>
      </c>
      <c r="FZE6">
        <v>0.346638</v>
      </c>
      <c r="FZF6">
        <v>0.34687400000000002</v>
      </c>
      <c r="FZG6">
        <v>0.41701899999999997</v>
      </c>
      <c r="FZH6">
        <v>0.40324399999999999</v>
      </c>
      <c r="FZI6">
        <v>0.38369799999999998</v>
      </c>
      <c r="FZJ6">
        <v>0.37559199999999998</v>
      </c>
      <c r="FZK6">
        <v>0.39688000000000001</v>
      </c>
      <c r="FZL6">
        <v>0.446245</v>
      </c>
      <c r="FZM6">
        <v>0.37854700000000002</v>
      </c>
      <c r="FZN6">
        <v>0.40193000000000001</v>
      </c>
      <c r="FZO6">
        <v>0.402362</v>
      </c>
      <c r="FZP6">
        <v>0.45923700000000001</v>
      </c>
      <c r="FZQ6">
        <v>0.35816799999999999</v>
      </c>
      <c r="FZR6">
        <v>0.375361</v>
      </c>
      <c r="FZS6">
        <v>0.434116</v>
      </c>
      <c r="FZT6">
        <v>0.41352</v>
      </c>
      <c r="FZU6">
        <v>0.37191000000000002</v>
      </c>
      <c r="FZV6">
        <v>0.39483200000000002</v>
      </c>
      <c r="FZW6">
        <v>0.43890499999999999</v>
      </c>
      <c r="FZX6">
        <v>0.36324499999999998</v>
      </c>
      <c r="FZY6">
        <v>0.39227299999999998</v>
      </c>
      <c r="FZZ6">
        <v>0.41799900000000001</v>
      </c>
      <c r="GAA6">
        <v>0.420045</v>
      </c>
      <c r="GAB6">
        <v>0.3402</v>
      </c>
      <c r="GAC6">
        <v>0.37040600000000001</v>
      </c>
      <c r="GAD6">
        <v>0.36142000000000002</v>
      </c>
      <c r="GAE6">
        <v>0.41082099999999999</v>
      </c>
      <c r="GAF6">
        <v>0.39869900000000003</v>
      </c>
      <c r="GAG6">
        <v>0.34868199999999999</v>
      </c>
      <c r="GAH6">
        <v>0.34761199999999998</v>
      </c>
      <c r="GAI6">
        <v>0.38487300000000002</v>
      </c>
      <c r="GAJ6">
        <v>0.34062700000000001</v>
      </c>
      <c r="GAK6">
        <v>0.35565000000000002</v>
      </c>
      <c r="GAL6">
        <v>0.39244000000000001</v>
      </c>
      <c r="GAM6">
        <v>0.37739899999999998</v>
      </c>
      <c r="GAN6">
        <v>0.39203300000000002</v>
      </c>
      <c r="GAO6">
        <v>0.34943000000000002</v>
      </c>
      <c r="GAP6">
        <v>0.46740700000000002</v>
      </c>
      <c r="GAQ6">
        <v>0.39165499999999998</v>
      </c>
      <c r="GAR6">
        <v>0.36810799999999999</v>
      </c>
      <c r="GAS6">
        <v>0.36840000000000001</v>
      </c>
      <c r="GAT6">
        <v>0.42652499999999999</v>
      </c>
      <c r="GAU6">
        <v>0.39651999999999998</v>
      </c>
      <c r="GAV6">
        <v>0.39526099999999997</v>
      </c>
      <c r="GAW6">
        <v>0.35159699999999999</v>
      </c>
      <c r="GAX6">
        <v>0.31589899999999999</v>
      </c>
      <c r="GAY6">
        <v>0.41955399999999998</v>
      </c>
      <c r="GAZ6">
        <v>0.34703899999999999</v>
      </c>
      <c r="GBA6">
        <v>0.35186400000000001</v>
      </c>
      <c r="GBB6">
        <v>0.39559800000000001</v>
      </c>
      <c r="GBC6">
        <v>0.39935399999999999</v>
      </c>
      <c r="GBD6">
        <v>0.40601799999999999</v>
      </c>
      <c r="GBE6">
        <v>0.37102299999999999</v>
      </c>
      <c r="GBF6">
        <v>0.38693300000000003</v>
      </c>
      <c r="GBG6">
        <v>0.38356200000000001</v>
      </c>
      <c r="GBH6">
        <v>0.36676799999999998</v>
      </c>
      <c r="GBI6">
        <v>0.40798800000000002</v>
      </c>
      <c r="GBJ6">
        <v>0.35754399999999997</v>
      </c>
      <c r="GBK6">
        <v>0.38918199999999997</v>
      </c>
      <c r="GBL6">
        <v>0.37648900000000002</v>
      </c>
      <c r="GBM6">
        <v>0.39963500000000002</v>
      </c>
      <c r="GBN6">
        <v>0.36599199999999998</v>
      </c>
      <c r="GBO6">
        <v>0.32844800000000002</v>
      </c>
      <c r="GBP6">
        <v>0.33742100000000003</v>
      </c>
      <c r="GBQ6">
        <v>0.38556400000000002</v>
      </c>
      <c r="GBR6">
        <v>0.378384</v>
      </c>
      <c r="GBS6">
        <v>0.44943699999999998</v>
      </c>
      <c r="GBT6">
        <v>0.39334799999999998</v>
      </c>
      <c r="GBU6">
        <v>0.34943800000000003</v>
      </c>
      <c r="GBV6">
        <v>0.38040099999999999</v>
      </c>
      <c r="GBW6">
        <v>0.36485899999999999</v>
      </c>
      <c r="GBX6">
        <v>0.326098</v>
      </c>
      <c r="GBY6">
        <v>0.40302100000000002</v>
      </c>
      <c r="GBZ6">
        <v>0.33224599999999999</v>
      </c>
      <c r="GCA6">
        <v>0.38188699999999998</v>
      </c>
      <c r="GCB6">
        <v>0.30637500000000001</v>
      </c>
      <c r="GCC6">
        <v>0.37703500000000001</v>
      </c>
      <c r="GCD6">
        <v>0.37165700000000002</v>
      </c>
      <c r="GCE6">
        <v>0.32265300000000002</v>
      </c>
      <c r="GCF6">
        <v>0.39294000000000001</v>
      </c>
      <c r="GCG6">
        <v>0.33343</v>
      </c>
      <c r="GCH6">
        <v>0.34235300000000002</v>
      </c>
      <c r="GCI6">
        <v>0.40897499999999998</v>
      </c>
      <c r="GCJ6">
        <v>0.312886</v>
      </c>
      <c r="GCK6">
        <v>0.34198699999999999</v>
      </c>
      <c r="GCL6">
        <v>0.41413</v>
      </c>
      <c r="GCM6">
        <v>0.43647799999999998</v>
      </c>
      <c r="GCN6">
        <v>0.36196899999999999</v>
      </c>
      <c r="GCO6">
        <v>0.352518</v>
      </c>
      <c r="GCP6">
        <v>0.43057600000000001</v>
      </c>
      <c r="GCQ6">
        <v>0.42513600000000001</v>
      </c>
      <c r="GCR6">
        <v>0.29066399999999998</v>
      </c>
      <c r="GCS6">
        <v>0.32354300000000003</v>
      </c>
      <c r="GCT6">
        <v>0.37243900000000002</v>
      </c>
      <c r="GCU6">
        <v>0.41626299999999999</v>
      </c>
      <c r="GCV6">
        <v>0.39774399999999999</v>
      </c>
      <c r="GCW6">
        <v>0.35274800000000001</v>
      </c>
      <c r="GCX6">
        <v>0.31713400000000003</v>
      </c>
      <c r="GCY6">
        <v>0.35272700000000001</v>
      </c>
      <c r="GCZ6">
        <v>0.36500300000000002</v>
      </c>
      <c r="GDA6">
        <v>0.35837400000000003</v>
      </c>
      <c r="GDB6">
        <v>0.45257700000000001</v>
      </c>
      <c r="GDC6">
        <v>0.40956599999999999</v>
      </c>
      <c r="GDD6">
        <v>0.40992000000000001</v>
      </c>
      <c r="GDE6">
        <v>0.39870100000000003</v>
      </c>
      <c r="GDF6">
        <v>0.38176700000000002</v>
      </c>
      <c r="GDG6">
        <v>0.437081</v>
      </c>
      <c r="GDH6">
        <v>0.31319000000000002</v>
      </c>
      <c r="GDI6">
        <v>0.40184799999999998</v>
      </c>
      <c r="GDJ6">
        <v>0.34217999999999998</v>
      </c>
      <c r="GDK6">
        <v>0.34913</v>
      </c>
      <c r="GDL6">
        <v>0.36920399999999998</v>
      </c>
      <c r="GDM6">
        <v>0.341395</v>
      </c>
      <c r="GDN6">
        <v>0.352049</v>
      </c>
      <c r="GDO6">
        <v>0.39072000000000001</v>
      </c>
      <c r="GDP6">
        <v>0.39373000000000002</v>
      </c>
      <c r="GDQ6">
        <v>0.348472</v>
      </c>
      <c r="GDR6">
        <v>0.34151199999999998</v>
      </c>
      <c r="GDS6">
        <v>0.41881000000000002</v>
      </c>
      <c r="GDT6">
        <v>0.37453799999999998</v>
      </c>
      <c r="GDU6">
        <v>0.376133</v>
      </c>
      <c r="GDV6">
        <v>0.36404900000000001</v>
      </c>
      <c r="GDW6">
        <v>0.35727599999999998</v>
      </c>
      <c r="GDX6">
        <v>0.36252099999999998</v>
      </c>
      <c r="GDY6">
        <v>0.342277</v>
      </c>
      <c r="GDZ6">
        <v>0.39932000000000001</v>
      </c>
      <c r="GEA6">
        <v>0.38505</v>
      </c>
      <c r="GEB6">
        <v>0.37216300000000002</v>
      </c>
      <c r="GEC6">
        <v>0.382187</v>
      </c>
      <c r="GED6">
        <v>0.34844199999999997</v>
      </c>
      <c r="GEE6">
        <v>0.34587000000000001</v>
      </c>
      <c r="GEF6">
        <v>0.33080900000000002</v>
      </c>
      <c r="GEG6">
        <v>0.36543399999999998</v>
      </c>
      <c r="GEH6">
        <v>0.45933600000000002</v>
      </c>
      <c r="GEI6">
        <v>0.42663699999999999</v>
      </c>
      <c r="GEJ6">
        <v>0.390293</v>
      </c>
      <c r="GEK6">
        <v>0.33548800000000001</v>
      </c>
      <c r="GEL6">
        <v>0.35770400000000002</v>
      </c>
      <c r="GEM6">
        <v>0.39123400000000003</v>
      </c>
      <c r="GEN6">
        <v>0.29681000000000002</v>
      </c>
      <c r="GEO6">
        <v>0.35808099999999998</v>
      </c>
      <c r="GEP6">
        <v>0.39317000000000002</v>
      </c>
      <c r="GEQ6">
        <v>0.35918299999999997</v>
      </c>
      <c r="GER6">
        <v>0.392731</v>
      </c>
      <c r="GES6">
        <v>0.36282599999999998</v>
      </c>
      <c r="GET6">
        <v>0.40061099999999999</v>
      </c>
      <c r="GEU6">
        <v>0.37911499999999998</v>
      </c>
      <c r="GEV6">
        <v>0.31575300000000001</v>
      </c>
      <c r="GEW6">
        <v>0.36863200000000002</v>
      </c>
      <c r="GEX6">
        <v>0.43619999999999998</v>
      </c>
      <c r="GEY6">
        <v>0.36565700000000001</v>
      </c>
      <c r="GEZ6">
        <v>0.363427</v>
      </c>
      <c r="GFA6">
        <v>0.37187399999999998</v>
      </c>
      <c r="GFB6">
        <v>0.39032299999999998</v>
      </c>
      <c r="GFC6">
        <v>0.37771399999999999</v>
      </c>
      <c r="GFD6">
        <v>0.37002200000000002</v>
      </c>
      <c r="GFE6">
        <v>0.35204000000000002</v>
      </c>
      <c r="GFF6">
        <v>0.39905099999999999</v>
      </c>
      <c r="GFG6">
        <v>0.37473699999999999</v>
      </c>
      <c r="GFH6">
        <v>0.31510899999999997</v>
      </c>
      <c r="GFI6">
        <v>0.40612599999999999</v>
      </c>
      <c r="GFJ6">
        <v>0.36295100000000002</v>
      </c>
      <c r="GFK6">
        <v>0.39127800000000001</v>
      </c>
      <c r="GFL6">
        <v>0.32829799999999998</v>
      </c>
      <c r="GFM6">
        <v>0.365811</v>
      </c>
      <c r="GFN6">
        <v>0.39775100000000002</v>
      </c>
      <c r="GFO6">
        <v>0.39359899999999998</v>
      </c>
      <c r="GFP6">
        <v>0.34995900000000002</v>
      </c>
      <c r="GFQ6">
        <v>0.37261899999999998</v>
      </c>
      <c r="GFR6">
        <v>0.38148199999999999</v>
      </c>
      <c r="GFS6">
        <v>0.35394999999999999</v>
      </c>
      <c r="GFT6">
        <v>0.376581</v>
      </c>
      <c r="GFU6">
        <v>0.38552599999999998</v>
      </c>
      <c r="GFV6">
        <v>0.40230700000000003</v>
      </c>
      <c r="GFW6">
        <v>0.339312</v>
      </c>
      <c r="GFX6">
        <v>0.34224700000000002</v>
      </c>
      <c r="GFY6">
        <v>0.334671</v>
      </c>
      <c r="GFZ6">
        <v>0.37928200000000001</v>
      </c>
      <c r="GGA6">
        <v>0.389735</v>
      </c>
      <c r="GGB6">
        <v>0.42760700000000001</v>
      </c>
      <c r="GGC6">
        <v>0.36718899999999999</v>
      </c>
      <c r="GGD6">
        <v>0.39023600000000003</v>
      </c>
      <c r="GGE6">
        <v>0.40329999999999999</v>
      </c>
      <c r="GGF6">
        <v>0.37980799999999998</v>
      </c>
      <c r="GGG6">
        <v>0.32164399999999999</v>
      </c>
      <c r="GGH6">
        <v>0.36920500000000001</v>
      </c>
      <c r="GGI6">
        <v>0.402478</v>
      </c>
      <c r="GGJ6">
        <v>0.34510800000000003</v>
      </c>
      <c r="GGK6">
        <v>0.32243100000000002</v>
      </c>
      <c r="GGL6">
        <v>0.39950799999999997</v>
      </c>
      <c r="GGM6">
        <v>0.38009100000000001</v>
      </c>
      <c r="GGN6">
        <v>0.37883</v>
      </c>
      <c r="GGO6">
        <v>0.36791600000000002</v>
      </c>
      <c r="GGP6">
        <v>0.38986300000000002</v>
      </c>
      <c r="GGQ6">
        <v>0.38273800000000002</v>
      </c>
      <c r="GGR6">
        <v>0.35665000000000002</v>
      </c>
      <c r="GGS6">
        <v>0.37885799999999997</v>
      </c>
      <c r="GGT6">
        <v>0.34859299999999999</v>
      </c>
      <c r="GGU6">
        <v>0.39157399999999998</v>
      </c>
      <c r="GGV6">
        <v>0.370145</v>
      </c>
      <c r="GGW6">
        <v>0.37805899999999998</v>
      </c>
      <c r="GGX6">
        <v>0.41237400000000002</v>
      </c>
      <c r="GGY6">
        <v>0.42727300000000001</v>
      </c>
      <c r="GGZ6">
        <v>0.35201399999999999</v>
      </c>
      <c r="GHA6">
        <v>0.39690799999999998</v>
      </c>
      <c r="GHB6">
        <v>0.38347700000000001</v>
      </c>
      <c r="GHC6">
        <v>0.39305000000000001</v>
      </c>
      <c r="GHD6">
        <v>0.33080799999999999</v>
      </c>
      <c r="GHE6">
        <v>0.36163099999999998</v>
      </c>
      <c r="GHF6">
        <v>0.41013500000000003</v>
      </c>
      <c r="GHG6">
        <v>0.365624</v>
      </c>
      <c r="GHH6">
        <v>0.30831199999999997</v>
      </c>
      <c r="GHI6">
        <v>0.37043799999999999</v>
      </c>
      <c r="GHJ6">
        <v>0.38216</v>
      </c>
      <c r="GHK6">
        <v>0.41857100000000003</v>
      </c>
      <c r="GHL6">
        <v>0.32194</v>
      </c>
      <c r="GHM6">
        <v>0.33762399999999998</v>
      </c>
      <c r="GHN6">
        <v>0.436589</v>
      </c>
      <c r="GHO6">
        <v>0.41092099999999998</v>
      </c>
      <c r="GHP6">
        <v>0.41137800000000002</v>
      </c>
      <c r="GHQ6">
        <v>0.38565700000000003</v>
      </c>
      <c r="GHR6">
        <v>0.45476800000000001</v>
      </c>
      <c r="GHS6">
        <v>0.37270300000000001</v>
      </c>
      <c r="GHT6">
        <v>0.41474800000000001</v>
      </c>
      <c r="GHU6">
        <v>0.38273400000000002</v>
      </c>
      <c r="GHV6">
        <v>0.38731900000000002</v>
      </c>
      <c r="GHW6">
        <v>0.42262100000000002</v>
      </c>
      <c r="GHX6">
        <v>0.41135100000000002</v>
      </c>
      <c r="GHY6">
        <v>0.35176600000000002</v>
      </c>
      <c r="GHZ6">
        <v>0.36632199999999998</v>
      </c>
      <c r="GIA6">
        <v>0.38741199999999998</v>
      </c>
      <c r="GIB6">
        <v>0.35250300000000001</v>
      </c>
      <c r="GIC6">
        <v>0.40158100000000002</v>
      </c>
      <c r="GID6">
        <v>0.36005799999999999</v>
      </c>
      <c r="GIE6">
        <v>0.40588800000000003</v>
      </c>
      <c r="GIF6">
        <v>0.38258199999999998</v>
      </c>
      <c r="GIG6">
        <v>0.347298</v>
      </c>
      <c r="GIH6">
        <v>0.37063699999999999</v>
      </c>
      <c r="GII6">
        <v>0.415655</v>
      </c>
      <c r="GIJ6">
        <v>0.34971999999999998</v>
      </c>
      <c r="GIK6">
        <v>0.32321499999999997</v>
      </c>
      <c r="GIL6">
        <v>0.33835300000000001</v>
      </c>
      <c r="GIM6">
        <v>0.44706600000000002</v>
      </c>
      <c r="GIN6">
        <v>0.35851100000000002</v>
      </c>
      <c r="GIO6">
        <v>0.40164899999999998</v>
      </c>
      <c r="GIP6">
        <v>0.38020500000000002</v>
      </c>
      <c r="GIQ6">
        <v>0.32506800000000002</v>
      </c>
      <c r="GIR6">
        <v>0.369593</v>
      </c>
      <c r="GIS6">
        <v>0.41312700000000002</v>
      </c>
      <c r="GIT6">
        <v>0.39515099999999997</v>
      </c>
      <c r="GIU6">
        <v>0.43347799999999997</v>
      </c>
      <c r="GIV6">
        <v>0.357207</v>
      </c>
      <c r="GIW6">
        <v>0.39676600000000001</v>
      </c>
      <c r="GIX6">
        <v>0.33278600000000003</v>
      </c>
      <c r="GIY6">
        <v>0.35357100000000002</v>
      </c>
      <c r="GIZ6">
        <v>0.330125</v>
      </c>
      <c r="GJA6">
        <v>0.35607699999999998</v>
      </c>
      <c r="GJB6">
        <v>0.32412200000000002</v>
      </c>
      <c r="GJC6">
        <v>0.38357200000000002</v>
      </c>
      <c r="GJD6">
        <v>0.35021999999999998</v>
      </c>
      <c r="GJE6">
        <v>0.36268499999999998</v>
      </c>
      <c r="GJF6">
        <v>0.38911000000000001</v>
      </c>
      <c r="GJG6">
        <v>0.40049600000000002</v>
      </c>
      <c r="GJH6">
        <v>0.326104</v>
      </c>
      <c r="GJI6">
        <v>0.32437199999999999</v>
      </c>
      <c r="GJJ6">
        <v>0.36620000000000003</v>
      </c>
      <c r="GJK6">
        <v>0.366701</v>
      </c>
      <c r="GJL6">
        <v>0.35068300000000002</v>
      </c>
      <c r="GJM6">
        <v>0.34807199999999999</v>
      </c>
      <c r="GJN6">
        <v>0.382106</v>
      </c>
      <c r="GJO6">
        <v>0.41548400000000002</v>
      </c>
      <c r="GJP6">
        <v>0.33549299999999999</v>
      </c>
      <c r="GJQ6">
        <v>0.38067499999999999</v>
      </c>
      <c r="GJR6">
        <v>0.35908899999999999</v>
      </c>
      <c r="GJS6">
        <v>0.43475399999999997</v>
      </c>
      <c r="GJT6">
        <v>0.36228300000000002</v>
      </c>
      <c r="GJU6">
        <v>0.35636699999999999</v>
      </c>
      <c r="GJV6">
        <v>0.33571600000000001</v>
      </c>
      <c r="GJW6">
        <v>0.408001</v>
      </c>
      <c r="GJX6">
        <v>0.40319100000000002</v>
      </c>
      <c r="GJY6">
        <v>0.32726699999999997</v>
      </c>
      <c r="GJZ6">
        <v>0.370174</v>
      </c>
      <c r="GKA6">
        <v>0.33683999999999997</v>
      </c>
      <c r="GKB6">
        <v>0.40046199999999998</v>
      </c>
      <c r="GKC6">
        <v>0.35529699999999997</v>
      </c>
      <c r="GKD6">
        <v>0.34403299999999998</v>
      </c>
      <c r="GKE6">
        <v>0.38471100000000003</v>
      </c>
      <c r="GKF6">
        <v>0.36602899999999999</v>
      </c>
      <c r="GKG6">
        <v>0.38707000000000003</v>
      </c>
      <c r="GKH6">
        <v>0.32239299999999999</v>
      </c>
      <c r="GKI6">
        <v>0.40958099999999997</v>
      </c>
      <c r="GKJ6">
        <v>0.37418600000000002</v>
      </c>
      <c r="GKK6">
        <v>0.324826</v>
      </c>
      <c r="GKL6">
        <v>0.34798499999999999</v>
      </c>
      <c r="GKM6">
        <v>0.43217899999999998</v>
      </c>
      <c r="GKN6">
        <v>0.38880700000000001</v>
      </c>
      <c r="GKO6">
        <v>0.34054600000000002</v>
      </c>
      <c r="GKP6">
        <v>0.41469299999999998</v>
      </c>
      <c r="GKQ6">
        <v>0.402254</v>
      </c>
      <c r="GKR6">
        <v>0.32806299999999999</v>
      </c>
      <c r="GKS6">
        <v>0.36875000000000002</v>
      </c>
      <c r="GKT6">
        <v>0.37857499999999999</v>
      </c>
      <c r="GKU6">
        <v>0.36867699999999998</v>
      </c>
      <c r="GKV6">
        <v>0.40676600000000002</v>
      </c>
      <c r="GKW6">
        <v>0.354466</v>
      </c>
      <c r="GKX6">
        <v>0.413101</v>
      </c>
      <c r="GKY6">
        <v>0.38529400000000003</v>
      </c>
      <c r="GKZ6">
        <v>0.30590800000000001</v>
      </c>
      <c r="GLA6">
        <v>0.37769599999999998</v>
      </c>
      <c r="GLB6">
        <v>0.369614</v>
      </c>
      <c r="GLC6">
        <v>0.39980500000000002</v>
      </c>
      <c r="GLD6">
        <v>0.311863</v>
      </c>
      <c r="GLE6">
        <v>0.37061100000000002</v>
      </c>
      <c r="GLF6">
        <v>0.39200000000000002</v>
      </c>
      <c r="GLG6">
        <v>0.42601600000000001</v>
      </c>
      <c r="GLH6">
        <v>0.36200599999999999</v>
      </c>
      <c r="GLI6">
        <v>0.36924800000000002</v>
      </c>
      <c r="GLJ6">
        <v>0.42496499999999998</v>
      </c>
      <c r="GLK6">
        <v>0.37546099999999999</v>
      </c>
      <c r="GLL6">
        <v>0.36196699999999998</v>
      </c>
      <c r="GLM6">
        <v>0.353852</v>
      </c>
      <c r="GLN6">
        <v>0.34349000000000002</v>
      </c>
      <c r="GLO6">
        <v>0.36106899999999997</v>
      </c>
      <c r="GLP6">
        <v>0.45362200000000003</v>
      </c>
      <c r="GLQ6">
        <v>0.41992000000000002</v>
      </c>
      <c r="GLR6">
        <v>0.35880099999999998</v>
      </c>
      <c r="GLS6">
        <v>0.40627400000000002</v>
      </c>
      <c r="GLT6">
        <v>0.33360099999999998</v>
      </c>
      <c r="GLU6">
        <v>0.33594800000000002</v>
      </c>
      <c r="GLV6">
        <v>0.39450600000000002</v>
      </c>
      <c r="GLW6">
        <v>0.41567300000000001</v>
      </c>
      <c r="GLX6">
        <v>0.35371200000000003</v>
      </c>
      <c r="GLY6">
        <v>0.37721100000000002</v>
      </c>
      <c r="GLZ6">
        <v>0.36896099999999998</v>
      </c>
      <c r="GMA6">
        <v>0.42742999999999998</v>
      </c>
      <c r="GMB6">
        <v>0.36899900000000002</v>
      </c>
      <c r="GMC6">
        <v>0.34854600000000002</v>
      </c>
      <c r="GMD6">
        <v>0.37541600000000003</v>
      </c>
      <c r="GME6">
        <v>0.34107700000000002</v>
      </c>
      <c r="GMF6">
        <v>0.33805499999999999</v>
      </c>
      <c r="GMG6">
        <v>0.366313</v>
      </c>
      <c r="GMH6">
        <v>0.35610000000000003</v>
      </c>
      <c r="GMI6">
        <v>0.361487</v>
      </c>
      <c r="GMJ6">
        <v>0.35442899999999999</v>
      </c>
      <c r="GMK6">
        <v>0.37158200000000002</v>
      </c>
      <c r="GML6">
        <v>0.32525300000000001</v>
      </c>
      <c r="GMM6">
        <v>0.41656700000000002</v>
      </c>
      <c r="GMN6">
        <v>0.36824600000000002</v>
      </c>
      <c r="GMO6">
        <v>0.349468</v>
      </c>
      <c r="GMP6">
        <v>0.346945</v>
      </c>
      <c r="GMQ6">
        <v>0.399621</v>
      </c>
      <c r="GMR6">
        <v>0.38750800000000002</v>
      </c>
      <c r="GMS6">
        <v>0.36795899999999998</v>
      </c>
      <c r="GMT6">
        <v>0.35229100000000002</v>
      </c>
      <c r="GMU6">
        <v>0.39826400000000001</v>
      </c>
      <c r="GMV6">
        <v>0.37525700000000001</v>
      </c>
      <c r="GMW6">
        <v>0.42011100000000001</v>
      </c>
      <c r="GMX6">
        <v>0.38470100000000002</v>
      </c>
      <c r="GMY6">
        <v>0.42805700000000002</v>
      </c>
      <c r="GMZ6">
        <v>0.34944799999999998</v>
      </c>
      <c r="GNA6">
        <v>0.36433199999999999</v>
      </c>
      <c r="GNB6">
        <v>0.37507099999999999</v>
      </c>
      <c r="GNC6">
        <v>0.43303199999999997</v>
      </c>
      <c r="GND6">
        <v>0.34220299999999998</v>
      </c>
      <c r="GNE6">
        <v>0.33369700000000002</v>
      </c>
      <c r="GNF6">
        <v>0.37449500000000002</v>
      </c>
      <c r="GNG6">
        <v>0.36252099999999998</v>
      </c>
      <c r="GNH6">
        <v>0.35102</v>
      </c>
      <c r="GNI6">
        <v>0.320351</v>
      </c>
      <c r="GNJ6">
        <v>0.34887800000000002</v>
      </c>
      <c r="GNK6">
        <v>0.40396599999999999</v>
      </c>
      <c r="GNL6">
        <v>0.39410800000000001</v>
      </c>
      <c r="GNM6">
        <v>0.36853399999999997</v>
      </c>
      <c r="GNN6">
        <v>0.39157900000000001</v>
      </c>
      <c r="GNO6">
        <v>0.401001</v>
      </c>
      <c r="GNP6">
        <v>0.37268000000000001</v>
      </c>
      <c r="GNQ6">
        <v>0.37080600000000002</v>
      </c>
      <c r="GNR6">
        <v>0.40652300000000002</v>
      </c>
      <c r="GNS6">
        <v>0.38986500000000002</v>
      </c>
      <c r="GNT6">
        <v>0.37275700000000001</v>
      </c>
      <c r="GNU6">
        <v>0.35708800000000002</v>
      </c>
      <c r="GNV6">
        <v>0.37142900000000001</v>
      </c>
      <c r="GNW6">
        <v>0.41143600000000002</v>
      </c>
      <c r="GNX6">
        <v>0.345163</v>
      </c>
      <c r="GNY6">
        <v>0.38789299999999999</v>
      </c>
      <c r="GNZ6">
        <v>0.38435599999999998</v>
      </c>
      <c r="GOA6">
        <v>0.420765</v>
      </c>
      <c r="GOB6">
        <v>0.43198199999999998</v>
      </c>
      <c r="GOC6">
        <v>0.38460100000000003</v>
      </c>
      <c r="GOD6">
        <v>0.35913299999999998</v>
      </c>
      <c r="GOE6">
        <v>0.39491900000000002</v>
      </c>
      <c r="GOF6">
        <v>0.37340699999999999</v>
      </c>
      <c r="GOG6">
        <v>0.39012000000000002</v>
      </c>
      <c r="GOH6">
        <v>0.34034700000000001</v>
      </c>
      <c r="GOI6">
        <v>0.407447</v>
      </c>
      <c r="GOJ6">
        <v>0.41802400000000001</v>
      </c>
      <c r="GOK6">
        <v>0.39922999999999997</v>
      </c>
      <c r="GOL6">
        <v>0.29708099999999998</v>
      </c>
      <c r="GOM6">
        <v>0.45039800000000002</v>
      </c>
      <c r="GON6">
        <v>0.37244300000000002</v>
      </c>
      <c r="GOO6">
        <v>0.39053300000000002</v>
      </c>
      <c r="GOP6">
        <v>0.38063999999999998</v>
      </c>
      <c r="GOQ6">
        <v>0.44384099999999999</v>
      </c>
      <c r="GOR6">
        <v>0.35702299999999998</v>
      </c>
      <c r="GOS6">
        <v>0.338339</v>
      </c>
      <c r="GOT6">
        <v>0.37626199999999999</v>
      </c>
      <c r="GOU6">
        <v>0.40401199999999998</v>
      </c>
      <c r="GOV6">
        <v>0.31646200000000002</v>
      </c>
      <c r="GOW6">
        <v>0.384799</v>
      </c>
      <c r="GOX6">
        <v>0.36942999999999998</v>
      </c>
      <c r="GOY6">
        <v>0.40271600000000002</v>
      </c>
      <c r="GOZ6">
        <v>0.342418</v>
      </c>
      <c r="GPA6">
        <v>0.34250700000000001</v>
      </c>
      <c r="GPB6">
        <v>0.38162800000000002</v>
      </c>
      <c r="GPC6">
        <v>0.32916200000000001</v>
      </c>
      <c r="GPD6">
        <v>0.30788100000000002</v>
      </c>
      <c r="GPE6">
        <v>0.35899500000000001</v>
      </c>
      <c r="GPF6">
        <v>0.37666500000000003</v>
      </c>
      <c r="GPG6">
        <v>0.39488600000000001</v>
      </c>
      <c r="GPH6">
        <v>0.38355499999999998</v>
      </c>
      <c r="GPI6">
        <v>0.31712699999999999</v>
      </c>
      <c r="GPJ6">
        <v>0.37507099999999999</v>
      </c>
      <c r="GPK6">
        <v>0.38146000000000002</v>
      </c>
      <c r="GPL6">
        <v>0.36009799999999997</v>
      </c>
      <c r="GPM6">
        <v>0.38190499999999999</v>
      </c>
      <c r="GPN6">
        <v>0.359649</v>
      </c>
      <c r="GPO6">
        <v>0.36405500000000002</v>
      </c>
      <c r="GPP6">
        <v>0.41631899999999999</v>
      </c>
      <c r="GPQ6">
        <v>0.39835999999999999</v>
      </c>
      <c r="GPR6">
        <v>0.40170400000000001</v>
      </c>
      <c r="GPS6">
        <v>0.43759999999999999</v>
      </c>
      <c r="GPT6">
        <v>0.36434100000000003</v>
      </c>
      <c r="GPU6">
        <v>0.36540600000000001</v>
      </c>
      <c r="GPV6">
        <v>0.387405</v>
      </c>
      <c r="GPW6">
        <v>0.38780799999999999</v>
      </c>
      <c r="GPX6">
        <v>0.35586299999999998</v>
      </c>
      <c r="GPY6">
        <v>0.37842300000000001</v>
      </c>
      <c r="GPZ6">
        <v>0.39310699999999998</v>
      </c>
      <c r="GQA6">
        <v>0.39237300000000003</v>
      </c>
      <c r="GQB6">
        <v>0.34468399999999999</v>
      </c>
      <c r="GQC6">
        <v>0.36790800000000001</v>
      </c>
      <c r="GQD6">
        <v>0.36660700000000002</v>
      </c>
      <c r="GQE6">
        <v>0.38630799999999998</v>
      </c>
      <c r="GQF6">
        <v>0.347385</v>
      </c>
      <c r="GQG6">
        <v>0.33504899999999999</v>
      </c>
      <c r="GQH6">
        <v>0.379054</v>
      </c>
      <c r="GQI6">
        <v>0.40111799999999997</v>
      </c>
      <c r="GQJ6">
        <v>0.31281900000000001</v>
      </c>
      <c r="GQK6">
        <v>0.353269</v>
      </c>
      <c r="GQL6">
        <v>0.38141199999999997</v>
      </c>
      <c r="GQM6">
        <v>0.33705000000000002</v>
      </c>
      <c r="GQN6">
        <v>0.32855899999999999</v>
      </c>
      <c r="GQO6">
        <v>0.38459300000000002</v>
      </c>
      <c r="GQP6">
        <v>0.387687</v>
      </c>
      <c r="GQQ6">
        <v>0.41968</v>
      </c>
      <c r="GQR6">
        <v>0.42295199999999999</v>
      </c>
      <c r="GQS6">
        <v>0.35387200000000002</v>
      </c>
      <c r="GQT6">
        <v>0.37982900000000003</v>
      </c>
      <c r="GQU6">
        <v>0.423234</v>
      </c>
      <c r="GQV6">
        <v>0.39866200000000002</v>
      </c>
      <c r="GQW6">
        <v>0.33272400000000002</v>
      </c>
      <c r="GQX6">
        <v>0.422406</v>
      </c>
      <c r="GQY6">
        <v>0.41785299999999997</v>
      </c>
      <c r="GQZ6">
        <v>0.32778800000000002</v>
      </c>
      <c r="GRA6">
        <v>0.35933999999999999</v>
      </c>
      <c r="GRB6">
        <v>0.40626600000000002</v>
      </c>
      <c r="GRC6">
        <v>0.39220500000000003</v>
      </c>
      <c r="GRD6">
        <v>0.35127199999999997</v>
      </c>
      <c r="GRE6">
        <v>0.35725499999999999</v>
      </c>
      <c r="GRF6">
        <v>0.390737</v>
      </c>
      <c r="GRG6">
        <v>0.37451899999999999</v>
      </c>
      <c r="GRH6">
        <v>0.30638300000000002</v>
      </c>
      <c r="GRI6">
        <v>0.42315199999999997</v>
      </c>
      <c r="GRJ6">
        <v>0.40293699999999999</v>
      </c>
      <c r="GRK6">
        <v>0.43209799999999998</v>
      </c>
      <c r="GRL6">
        <v>0.37103700000000001</v>
      </c>
      <c r="GRM6">
        <v>0.302564</v>
      </c>
      <c r="GRN6">
        <v>0.35342800000000002</v>
      </c>
      <c r="GRO6">
        <v>0.39504299999999998</v>
      </c>
      <c r="GRP6">
        <v>0.346244</v>
      </c>
      <c r="GRQ6">
        <v>1.2869029999999999</v>
      </c>
      <c r="GRR6">
        <v>0.33296199999999998</v>
      </c>
      <c r="GRS6">
        <v>0.38648500000000002</v>
      </c>
      <c r="GRT6">
        <v>0.37667899999999999</v>
      </c>
      <c r="GRU6">
        <v>0.38117099999999998</v>
      </c>
      <c r="GRV6">
        <v>0.36665799999999998</v>
      </c>
      <c r="GRW6">
        <v>0.40340799999999999</v>
      </c>
      <c r="GRX6">
        <v>0.35697099999999998</v>
      </c>
      <c r="GRY6">
        <v>0.36127300000000001</v>
      </c>
      <c r="GRZ6">
        <v>0.39498100000000003</v>
      </c>
      <c r="GSA6">
        <v>0.43949100000000002</v>
      </c>
      <c r="GSB6">
        <v>0.38073699999999999</v>
      </c>
      <c r="GSC6">
        <v>0.36877300000000002</v>
      </c>
      <c r="GSD6">
        <v>0.42386800000000002</v>
      </c>
      <c r="GSE6">
        <v>0.408939</v>
      </c>
      <c r="GSF6">
        <v>0.36354199999999998</v>
      </c>
      <c r="GSG6">
        <v>0.39372400000000002</v>
      </c>
      <c r="GSH6">
        <v>0.436365</v>
      </c>
      <c r="GSI6">
        <v>0.38866800000000001</v>
      </c>
      <c r="GSJ6">
        <v>0.35636800000000002</v>
      </c>
      <c r="GSK6">
        <v>0.38397199999999998</v>
      </c>
      <c r="GSL6">
        <v>0.32643299999999997</v>
      </c>
      <c r="GSM6">
        <v>0.36749100000000001</v>
      </c>
      <c r="GSN6">
        <v>0.35404000000000002</v>
      </c>
      <c r="GSO6">
        <v>0.38459199999999999</v>
      </c>
      <c r="GSP6">
        <v>0.38697799999999999</v>
      </c>
      <c r="GSQ6">
        <v>0.40244099999999999</v>
      </c>
      <c r="GSR6">
        <v>0.395922</v>
      </c>
      <c r="GSS6">
        <v>0.40758100000000003</v>
      </c>
      <c r="GST6">
        <v>0.33937299999999998</v>
      </c>
      <c r="GSU6">
        <v>0.40686600000000001</v>
      </c>
      <c r="GSV6">
        <v>0.42427500000000001</v>
      </c>
      <c r="GSW6">
        <v>0.36628100000000002</v>
      </c>
      <c r="GSX6">
        <v>0.31579200000000002</v>
      </c>
      <c r="GSY6">
        <v>0.35999199999999998</v>
      </c>
      <c r="GSZ6">
        <v>0.33158100000000001</v>
      </c>
      <c r="GTA6">
        <v>0.33431699999999998</v>
      </c>
      <c r="GTB6">
        <v>0.36933500000000002</v>
      </c>
      <c r="GTC6">
        <v>0.39876899999999998</v>
      </c>
      <c r="GTD6">
        <v>0.41451100000000002</v>
      </c>
      <c r="GTE6">
        <v>0.34512900000000002</v>
      </c>
      <c r="GTF6">
        <v>0.36626300000000001</v>
      </c>
      <c r="GTG6">
        <v>0.35099000000000002</v>
      </c>
      <c r="GTH6">
        <v>0.33176499999999998</v>
      </c>
      <c r="GTI6">
        <v>0.37706400000000001</v>
      </c>
      <c r="GTJ6">
        <v>0.36449300000000001</v>
      </c>
      <c r="GTK6">
        <v>0.413576</v>
      </c>
      <c r="GTL6">
        <v>0.373643</v>
      </c>
      <c r="GTM6">
        <v>0.349138</v>
      </c>
      <c r="GTN6">
        <v>0.38820199999999999</v>
      </c>
      <c r="GTO6">
        <v>0.38959300000000002</v>
      </c>
      <c r="GTP6">
        <v>0.30215999999999998</v>
      </c>
      <c r="GTQ6">
        <v>0.384992</v>
      </c>
      <c r="GTR6">
        <v>0.36369299999999999</v>
      </c>
      <c r="GTS6">
        <v>0.40623700000000001</v>
      </c>
      <c r="GTT6">
        <v>0.39772999999999997</v>
      </c>
      <c r="GTU6">
        <v>0.369917</v>
      </c>
      <c r="GTV6">
        <v>0.36716199999999999</v>
      </c>
      <c r="GTW6">
        <v>0.36014299999999999</v>
      </c>
      <c r="GTX6">
        <v>0.33309299999999997</v>
      </c>
      <c r="GTY6">
        <v>0.33928799999999998</v>
      </c>
      <c r="GTZ6">
        <v>0.32559900000000003</v>
      </c>
      <c r="GUA6">
        <v>0.39095099999999999</v>
      </c>
      <c r="GUB6">
        <v>0.40788000000000002</v>
      </c>
      <c r="GUC6">
        <v>0.38013200000000003</v>
      </c>
      <c r="GUD6">
        <v>0.37589499999999998</v>
      </c>
      <c r="GUE6">
        <v>0.424014</v>
      </c>
      <c r="GUF6">
        <v>0.35826000000000002</v>
      </c>
      <c r="GUG6">
        <v>0.371535</v>
      </c>
      <c r="GUH6">
        <v>0.35840899999999998</v>
      </c>
      <c r="GUI6">
        <v>0.38420300000000002</v>
      </c>
      <c r="GUJ6">
        <v>0.31512800000000002</v>
      </c>
      <c r="GUK6">
        <v>0.32108500000000001</v>
      </c>
      <c r="GUL6">
        <v>0.39347700000000002</v>
      </c>
      <c r="GUM6">
        <v>0.39504</v>
      </c>
      <c r="GUN6">
        <v>0.42305999999999999</v>
      </c>
      <c r="GUO6">
        <v>0.39834000000000003</v>
      </c>
      <c r="GUP6">
        <v>0.35775400000000002</v>
      </c>
      <c r="GUQ6">
        <v>0.40604299999999999</v>
      </c>
      <c r="GUR6">
        <v>0.36707200000000001</v>
      </c>
      <c r="GUS6">
        <v>0.32086500000000001</v>
      </c>
      <c r="GUT6">
        <v>0.34062599999999998</v>
      </c>
      <c r="GUU6">
        <v>0.44251299999999999</v>
      </c>
      <c r="GUV6">
        <v>0.38474999999999998</v>
      </c>
      <c r="GUW6">
        <v>0.35871500000000001</v>
      </c>
      <c r="GUX6">
        <v>0.40402100000000002</v>
      </c>
      <c r="GUY6">
        <v>0.35981400000000002</v>
      </c>
      <c r="GUZ6">
        <v>0.32983000000000001</v>
      </c>
      <c r="GVA6">
        <v>0.39828599999999997</v>
      </c>
      <c r="GVB6">
        <v>0.36566399999999999</v>
      </c>
      <c r="GVC6">
        <v>0.412721</v>
      </c>
      <c r="GVD6">
        <v>0.40151599999999998</v>
      </c>
      <c r="GVE6">
        <v>0.35593399999999997</v>
      </c>
      <c r="GVF6">
        <v>0.361896</v>
      </c>
      <c r="GVG6">
        <v>0.39639099999999999</v>
      </c>
      <c r="GVH6">
        <v>0.33508599999999999</v>
      </c>
      <c r="GVI6">
        <v>0.366948</v>
      </c>
      <c r="GVJ6">
        <v>0.32383200000000001</v>
      </c>
      <c r="GVK6">
        <v>0.41855700000000001</v>
      </c>
      <c r="GVL6">
        <v>0.37141600000000002</v>
      </c>
      <c r="GVM6">
        <v>0.35225099999999998</v>
      </c>
      <c r="GVN6">
        <v>0.36327300000000001</v>
      </c>
      <c r="GVO6">
        <v>0.444857</v>
      </c>
      <c r="GVP6">
        <v>0.369612</v>
      </c>
      <c r="GVQ6">
        <v>0.37302000000000002</v>
      </c>
      <c r="GVR6">
        <v>0.38081199999999998</v>
      </c>
      <c r="GVS6">
        <v>0.38169599999999998</v>
      </c>
      <c r="GVT6">
        <v>0.38895999999999997</v>
      </c>
      <c r="GVU6">
        <v>0.38356600000000002</v>
      </c>
      <c r="GVV6">
        <v>0.37552999999999997</v>
      </c>
      <c r="GVW6">
        <v>0.39303300000000002</v>
      </c>
      <c r="GVX6">
        <v>0.33950599999999997</v>
      </c>
      <c r="GVY6">
        <v>0.37564799999999998</v>
      </c>
      <c r="GVZ6">
        <v>0.37414599999999998</v>
      </c>
      <c r="GWA6">
        <v>0.399891</v>
      </c>
      <c r="GWB6">
        <v>0.31559199999999998</v>
      </c>
      <c r="GWC6">
        <v>0.39233600000000002</v>
      </c>
      <c r="GWD6">
        <v>0.36140499999999998</v>
      </c>
      <c r="GWE6">
        <v>0.40295900000000001</v>
      </c>
      <c r="GWF6">
        <v>0.33118399999999998</v>
      </c>
      <c r="GWG6">
        <v>0.32484400000000002</v>
      </c>
      <c r="GWH6">
        <v>0.37442199999999998</v>
      </c>
      <c r="GWI6">
        <v>0.39834399999999998</v>
      </c>
      <c r="GWJ6">
        <v>0.36741800000000002</v>
      </c>
      <c r="GWK6">
        <v>0.30181799999999998</v>
      </c>
      <c r="GWL6">
        <v>0.37095299999999998</v>
      </c>
      <c r="GWM6">
        <v>0.39852399999999999</v>
      </c>
      <c r="GWN6">
        <v>0.37013200000000002</v>
      </c>
      <c r="GWO6">
        <v>0.38294099999999998</v>
      </c>
      <c r="GWP6">
        <v>0.39698499999999998</v>
      </c>
      <c r="GWQ6">
        <v>0.35534900000000003</v>
      </c>
      <c r="GWR6">
        <v>0.34113100000000002</v>
      </c>
      <c r="GWS6">
        <v>0.36249199999999998</v>
      </c>
      <c r="GWT6">
        <v>0.42054000000000002</v>
      </c>
      <c r="GWU6">
        <v>0.43022300000000002</v>
      </c>
      <c r="GWV6">
        <v>0.35768</v>
      </c>
      <c r="GWW6">
        <v>0.34568900000000002</v>
      </c>
      <c r="GWX6">
        <v>0.39439600000000002</v>
      </c>
      <c r="GWY6">
        <v>0.37658900000000001</v>
      </c>
      <c r="GWZ6">
        <v>0.34444399999999997</v>
      </c>
      <c r="GXA6">
        <v>0.36684600000000001</v>
      </c>
      <c r="GXB6">
        <v>0.40198299999999998</v>
      </c>
      <c r="GXC6">
        <v>0.38677400000000001</v>
      </c>
      <c r="GXD6">
        <v>0.32152799999999998</v>
      </c>
      <c r="GXE6">
        <v>0.34584700000000002</v>
      </c>
      <c r="GXF6">
        <v>0.33808300000000002</v>
      </c>
      <c r="GXG6">
        <v>0.44857399999999997</v>
      </c>
      <c r="GXH6">
        <v>0.34450500000000001</v>
      </c>
      <c r="GXI6">
        <v>0.37498599999999999</v>
      </c>
      <c r="GXJ6">
        <v>0.39740199999999998</v>
      </c>
      <c r="GXK6">
        <v>0.35756900000000003</v>
      </c>
      <c r="GXL6">
        <v>0.30756</v>
      </c>
      <c r="GXM6">
        <v>0.36586800000000003</v>
      </c>
      <c r="GXN6">
        <v>0.35187000000000002</v>
      </c>
      <c r="GXO6">
        <v>0.39810899999999999</v>
      </c>
      <c r="GXP6">
        <v>0.33945199999999998</v>
      </c>
      <c r="GXQ6">
        <v>0.33364700000000003</v>
      </c>
      <c r="GXR6">
        <v>0.41413699999999998</v>
      </c>
      <c r="GXS6">
        <v>0.41901899999999997</v>
      </c>
      <c r="GXT6">
        <v>0.28957300000000002</v>
      </c>
      <c r="GXU6">
        <v>0.333901</v>
      </c>
      <c r="GXV6">
        <v>0.36063800000000001</v>
      </c>
      <c r="GXW6">
        <v>0.43237500000000001</v>
      </c>
      <c r="GXX6">
        <v>0.30690299999999998</v>
      </c>
      <c r="GXY6">
        <v>0.35787600000000003</v>
      </c>
      <c r="GXZ6">
        <v>0.36861699999999997</v>
      </c>
      <c r="GYA6">
        <v>0.32524900000000001</v>
      </c>
      <c r="GYB6">
        <v>0.38876100000000002</v>
      </c>
      <c r="GYC6">
        <v>0.35275099999999998</v>
      </c>
      <c r="GYD6">
        <v>0.42696600000000001</v>
      </c>
      <c r="GYE6">
        <v>0.33992699999999998</v>
      </c>
      <c r="GYF6">
        <v>0.39824500000000002</v>
      </c>
      <c r="GYG6">
        <v>0.35268300000000002</v>
      </c>
      <c r="GYH6">
        <v>0.43379600000000001</v>
      </c>
      <c r="GYI6">
        <v>0.373392</v>
      </c>
      <c r="GYJ6">
        <v>0.34392699999999998</v>
      </c>
      <c r="GYK6">
        <v>0.38534400000000002</v>
      </c>
      <c r="GYL6">
        <v>0.34967199999999998</v>
      </c>
      <c r="GYM6">
        <v>0.43688100000000002</v>
      </c>
      <c r="GYN6">
        <v>0.337115</v>
      </c>
      <c r="GYO6">
        <v>0.34086699999999998</v>
      </c>
      <c r="GYP6">
        <v>0.40939599999999998</v>
      </c>
      <c r="GYQ6">
        <v>0.35897000000000001</v>
      </c>
      <c r="GYR6">
        <v>0.32258900000000001</v>
      </c>
      <c r="GYS6">
        <v>0.39062200000000002</v>
      </c>
      <c r="GYT6">
        <v>0.37636799999999998</v>
      </c>
      <c r="GYU6">
        <v>0.42070999999999997</v>
      </c>
      <c r="GYV6">
        <v>0.417408</v>
      </c>
      <c r="GYW6">
        <v>0.35401100000000002</v>
      </c>
      <c r="GYX6">
        <v>0.40889900000000001</v>
      </c>
      <c r="GYY6">
        <v>0.40313900000000003</v>
      </c>
      <c r="GYZ6">
        <v>0.36272100000000002</v>
      </c>
      <c r="GZA6">
        <v>0.35451700000000003</v>
      </c>
      <c r="GZB6">
        <v>0.39490399999999998</v>
      </c>
      <c r="GZC6">
        <v>0.46413399999999999</v>
      </c>
      <c r="GZD6">
        <v>0.39066699999999999</v>
      </c>
      <c r="GZE6">
        <v>0.35678799999999999</v>
      </c>
      <c r="GZF6">
        <v>0.37800699999999998</v>
      </c>
      <c r="GZG6">
        <v>0.39907599999999999</v>
      </c>
      <c r="GZH6">
        <v>0.40644599999999997</v>
      </c>
      <c r="GZI6">
        <v>0.30876300000000001</v>
      </c>
      <c r="GZJ6">
        <v>0.37252099999999999</v>
      </c>
      <c r="GZK6">
        <v>0.39201900000000001</v>
      </c>
      <c r="GZL6">
        <v>0.31684800000000002</v>
      </c>
      <c r="GZM6">
        <v>0.38253999999999999</v>
      </c>
      <c r="GZN6">
        <v>0.36413800000000002</v>
      </c>
      <c r="GZO6">
        <v>0.34178399999999998</v>
      </c>
      <c r="GZP6">
        <v>0.31997100000000001</v>
      </c>
      <c r="GZQ6">
        <v>0.40090100000000001</v>
      </c>
      <c r="GZR6">
        <v>0.39522699999999999</v>
      </c>
      <c r="GZS6">
        <v>0.38546599999999998</v>
      </c>
      <c r="GZT6">
        <v>0.34373999999999999</v>
      </c>
      <c r="GZU6">
        <v>0.348715</v>
      </c>
      <c r="GZV6">
        <v>0.39309300000000003</v>
      </c>
      <c r="GZW6">
        <v>0.39258300000000002</v>
      </c>
      <c r="GZX6">
        <v>0.31371500000000002</v>
      </c>
      <c r="GZY6">
        <v>0.34605799999999998</v>
      </c>
      <c r="GZZ6">
        <v>0.34240700000000002</v>
      </c>
      <c r="HAA6">
        <v>0.42307800000000001</v>
      </c>
      <c r="HAB6">
        <v>0.35911300000000002</v>
      </c>
      <c r="HAC6">
        <v>0.33886699999999997</v>
      </c>
      <c r="HAD6">
        <v>0.36385099999999998</v>
      </c>
      <c r="HAE6">
        <v>0.39593899999999999</v>
      </c>
      <c r="HAF6">
        <v>0.361956</v>
      </c>
      <c r="HAG6">
        <v>0.31858300000000001</v>
      </c>
      <c r="HAH6">
        <v>0.33454699999999998</v>
      </c>
      <c r="HAI6">
        <v>0.42304000000000003</v>
      </c>
      <c r="HAJ6">
        <v>0.40127299999999999</v>
      </c>
      <c r="HAK6">
        <v>0.37062299999999998</v>
      </c>
      <c r="HAL6">
        <v>0.41345500000000002</v>
      </c>
      <c r="HAM6">
        <v>0.40934999999999999</v>
      </c>
      <c r="HAN6">
        <v>0.34129100000000001</v>
      </c>
      <c r="HAO6">
        <v>0.33469300000000002</v>
      </c>
      <c r="HAP6">
        <v>0.38620199999999999</v>
      </c>
      <c r="HAQ6">
        <v>0.39948499999999998</v>
      </c>
      <c r="HAR6">
        <v>0.35810500000000001</v>
      </c>
      <c r="HAS6">
        <v>0.40487200000000001</v>
      </c>
      <c r="HAT6">
        <v>0.42608299999999999</v>
      </c>
      <c r="HAU6">
        <v>0.38029600000000002</v>
      </c>
      <c r="HAV6">
        <v>0.31748999999999999</v>
      </c>
      <c r="HAW6">
        <v>0.331314</v>
      </c>
      <c r="HAX6">
        <v>0.35988900000000001</v>
      </c>
      <c r="HAY6">
        <v>0.37013200000000002</v>
      </c>
      <c r="HAZ6">
        <v>0.38659300000000002</v>
      </c>
      <c r="HBA6">
        <v>0.38882100000000003</v>
      </c>
      <c r="HBB6">
        <v>0.37964700000000001</v>
      </c>
      <c r="HBC6">
        <v>0.36945899999999998</v>
      </c>
      <c r="HBD6">
        <v>0.35841899999999999</v>
      </c>
      <c r="HBE6">
        <v>0.33672200000000002</v>
      </c>
      <c r="HBF6">
        <v>0.34281699999999998</v>
      </c>
      <c r="HBG6">
        <v>0.39106600000000002</v>
      </c>
      <c r="HBH6">
        <v>0.38580100000000001</v>
      </c>
      <c r="HBI6">
        <v>0.36747200000000002</v>
      </c>
      <c r="HBJ6">
        <v>0.45582699999999998</v>
      </c>
      <c r="HBK6">
        <v>0.35703099999999999</v>
      </c>
      <c r="HBL6">
        <v>0.384378</v>
      </c>
      <c r="HBM6">
        <v>0.365282</v>
      </c>
      <c r="HBN6">
        <v>0.35364000000000001</v>
      </c>
      <c r="HBO6">
        <v>0.34302300000000002</v>
      </c>
      <c r="HBP6">
        <v>0.34440500000000002</v>
      </c>
      <c r="HBQ6">
        <v>0.38007999999999997</v>
      </c>
      <c r="HBR6">
        <v>0.376585</v>
      </c>
      <c r="HBS6">
        <v>0.36153400000000002</v>
      </c>
      <c r="HBT6">
        <v>0.405752</v>
      </c>
      <c r="HBU6">
        <v>0.38652399999999998</v>
      </c>
      <c r="HBV6">
        <v>0.38606600000000002</v>
      </c>
      <c r="HBW6">
        <v>0.38603900000000002</v>
      </c>
      <c r="HBX6">
        <v>0.34749999999999998</v>
      </c>
      <c r="HBY6">
        <v>0.38144299999999998</v>
      </c>
      <c r="HBZ6">
        <v>0.33736300000000002</v>
      </c>
      <c r="HCA6">
        <v>0.33631499999999998</v>
      </c>
      <c r="HCB6">
        <v>0.36632599999999998</v>
      </c>
      <c r="HCC6">
        <v>0.37957800000000003</v>
      </c>
      <c r="HCD6">
        <v>0.402945</v>
      </c>
      <c r="HCE6">
        <v>0.38217899999999999</v>
      </c>
      <c r="HCF6">
        <v>0.36791699999999999</v>
      </c>
      <c r="HCG6">
        <v>0.38070100000000001</v>
      </c>
      <c r="HCH6">
        <v>0.36788500000000002</v>
      </c>
      <c r="HCI6">
        <v>0.41456999999999999</v>
      </c>
      <c r="HCJ6">
        <v>0.32956999999999997</v>
      </c>
      <c r="HCK6">
        <v>0.31640299999999999</v>
      </c>
      <c r="HCL6">
        <v>0.359983</v>
      </c>
      <c r="HCM6">
        <v>0.40013100000000001</v>
      </c>
      <c r="HCN6">
        <v>0.36600300000000002</v>
      </c>
      <c r="HCO6">
        <v>0.36348999999999998</v>
      </c>
      <c r="HCP6">
        <v>0.39055899999999999</v>
      </c>
      <c r="HCQ6">
        <v>0.32771099999999997</v>
      </c>
      <c r="HCR6">
        <v>0.34494399999999997</v>
      </c>
      <c r="HCS6">
        <v>0.35857899999999998</v>
      </c>
      <c r="HCT6">
        <v>0.44227300000000003</v>
      </c>
      <c r="HCU6">
        <v>0.38982899999999998</v>
      </c>
      <c r="HCV6">
        <v>0.379054</v>
      </c>
      <c r="HCW6">
        <v>0.31229099999999999</v>
      </c>
      <c r="HCX6">
        <v>0.39667599999999997</v>
      </c>
      <c r="HCY6">
        <v>0.398337</v>
      </c>
      <c r="HCZ6">
        <v>0.396789</v>
      </c>
      <c r="HDA6">
        <v>0.37146800000000002</v>
      </c>
      <c r="HDB6">
        <v>0.380853</v>
      </c>
      <c r="HDC6">
        <v>0.38371499999999997</v>
      </c>
      <c r="HDD6">
        <v>0.382384</v>
      </c>
      <c r="HDE6">
        <v>0.34567399999999998</v>
      </c>
      <c r="HDF6">
        <v>0.35102100000000003</v>
      </c>
      <c r="HDG6">
        <v>0.37306099999999998</v>
      </c>
      <c r="HDH6">
        <v>0.33314899999999997</v>
      </c>
      <c r="HDI6">
        <v>0.386687</v>
      </c>
      <c r="HDJ6">
        <v>0.40022799999999997</v>
      </c>
      <c r="HDK6">
        <v>0.397092</v>
      </c>
      <c r="HDL6">
        <v>0.34447899999999998</v>
      </c>
      <c r="HDM6">
        <v>0.359344</v>
      </c>
      <c r="HDN6">
        <v>0.39353900000000003</v>
      </c>
      <c r="HDO6">
        <v>0.40118199999999998</v>
      </c>
      <c r="HDP6">
        <v>0.372726</v>
      </c>
      <c r="HDQ6">
        <v>0.328982</v>
      </c>
      <c r="HDR6">
        <v>0.37762600000000002</v>
      </c>
      <c r="HDS6">
        <v>0.37661699999999998</v>
      </c>
      <c r="HDT6">
        <v>0.37750800000000001</v>
      </c>
      <c r="HDU6">
        <v>0.38724700000000001</v>
      </c>
      <c r="HDV6">
        <v>0.350603</v>
      </c>
      <c r="HDW6">
        <v>0.399756</v>
      </c>
      <c r="HDX6">
        <v>0.36008899999999999</v>
      </c>
      <c r="HDY6">
        <v>0.38478899999999999</v>
      </c>
      <c r="HDZ6">
        <v>0.39724300000000001</v>
      </c>
      <c r="HEA6">
        <v>0.36547800000000003</v>
      </c>
      <c r="HEB6">
        <v>0.34890100000000002</v>
      </c>
      <c r="HEC6">
        <v>0.40843800000000002</v>
      </c>
      <c r="HED6">
        <v>0.365097</v>
      </c>
      <c r="HEE6">
        <v>0.39726099999999998</v>
      </c>
      <c r="HEF6">
        <v>0.356794</v>
      </c>
      <c r="HEG6">
        <v>0.32481599999999999</v>
      </c>
      <c r="HEH6">
        <v>0.41534700000000002</v>
      </c>
      <c r="HEI6">
        <v>0.36767499999999997</v>
      </c>
      <c r="HEJ6">
        <v>0.34688200000000002</v>
      </c>
      <c r="HEK6">
        <v>0.33393099999999998</v>
      </c>
      <c r="HEL6">
        <v>0.39167299999999999</v>
      </c>
      <c r="HEM6">
        <v>0.37363400000000002</v>
      </c>
      <c r="HEN6">
        <v>0.39985999999999999</v>
      </c>
      <c r="HEO6">
        <v>0.34504400000000002</v>
      </c>
      <c r="HEP6">
        <v>0.37378600000000001</v>
      </c>
      <c r="HEQ6">
        <v>0.38168600000000003</v>
      </c>
      <c r="HER6">
        <v>0.28598200000000001</v>
      </c>
      <c r="HES6">
        <v>0.37048199999999998</v>
      </c>
      <c r="HET6">
        <v>0.39213999999999999</v>
      </c>
      <c r="HEU6">
        <v>0.40788799999999997</v>
      </c>
      <c r="HEV6">
        <v>0.40520499999999998</v>
      </c>
      <c r="HEW6">
        <v>0.30399999999999999</v>
      </c>
      <c r="HEX6">
        <v>0.39491300000000001</v>
      </c>
      <c r="HEY6">
        <v>0.38267600000000002</v>
      </c>
      <c r="HEZ6">
        <v>0.359095</v>
      </c>
      <c r="HFA6">
        <v>0.31459599999999999</v>
      </c>
      <c r="HFB6">
        <v>0.30578</v>
      </c>
      <c r="HFC6">
        <v>0.39979900000000002</v>
      </c>
      <c r="HFD6">
        <v>0.36831999999999998</v>
      </c>
      <c r="HFE6">
        <v>0.34589799999999998</v>
      </c>
      <c r="HFF6">
        <v>0.31684899999999999</v>
      </c>
      <c r="HFG6">
        <v>0.42683399999999999</v>
      </c>
      <c r="HFH6">
        <v>0.41097099999999998</v>
      </c>
      <c r="HFI6">
        <v>0.37765300000000002</v>
      </c>
      <c r="HFJ6">
        <v>0.36982999999999999</v>
      </c>
      <c r="HFK6">
        <v>0.403561</v>
      </c>
      <c r="HFL6">
        <v>0.40562599999999999</v>
      </c>
      <c r="HFM6">
        <v>0.33031199999999999</v>
      </c>
      <c r="HFN6">
        <v>0.34346599999999999</v>
      </c>
      <c r="HFO6">
        <v>0.43005599999999999</v>
      </c>
      <c r="HFP6">
        <v>0.33542499999999997</v>
      </c>
      <c r="HFQ6">
        <v>0.38875199999999999</v>
      </c>
      <c r="HFR6">
        <v>0.35366799999999998</v>
      </c>
      <c r="HFS6">
        <v>0.42617899999999997</v>
      </c>
      <c r="HFT6">
        <v>0.387901</v>
      </c>
      <c r="HFU6">
        <v>0.38982899999999998</v>
      </c>
      <c r="HFV6">
        <v>0.34000999999999998</v>
      </c>
      <c r="HFW6">
        <v>0.41534900000000002</v>
      </c>
      <c r="HFX6">
        <v>0.34442</v>
      </c>
      <c r="HFY6">
        <v>0.34255600000000003</v>
      </c>
      <c r="HFZ6">
        <v>0.32880399999999999</v>
      </c>
      <c r="HGA6">
        <v>0.409165</v>
      </c>
      <c r="HGB6">
        <v>0.32033299999999998</v>
      </c>
      <c r="HGC6">
        <v>0.34027600000000002</v>
      </c>
      <c r="HGD6">
        <v>0.30151299999999998</v>
      </c>
      <c r="HGE6">
        <v>0.40580699999999997</v>
      </c>
      <c r="HGF6">
        <v>0.32691199999999998</v>
      </c>
      <c r="HGG6">
        <v>0.35008499999999998</v>
      </c>
      <c r="HGH6">
        <v>0.39258900000000002</v>
      </c>
      <c r="HGI6">
        <v>0.41365200000000002</v>
      </c>
      <c r="HGJ6">
        <v>0.36617699999999997</v>
      </c>
      <c r="HGK6">
        <v>0.35639500000000002</v>
      </c>
      <c r="HGL6">
        <v>0.36349399999999998</v>
      </c>
      <c r="HGM6">
        <v>0.41510000000000002</v>
      </c>
      <c r="HGN6">
        <v>0.38566299999999998</v>
      </c>
      <c r="HGO6">
        <v>0.39063799999999999</v>
      </c>
      <c r="HGP6">
        <v>0.41460399999999997</v>
      </c>
      <c r="HGQ6">
        <v>0.44747900000000002</v>
      </c>
      <c r="HGR6">
        <v>0.349271</v>
      </c>
      <c r="HGS6">
        <v>0.37772299999999998</v>
      </c>
      <c r="HGT6">
        <v>0.38740999999999998</v>
      </c>
      <c r="HGU6">
        <v>0.35557899999999998</v>
      </c>
      <c r="HGV6">
        <v>0.37317899999999998</v>
      </c>
      <c r="HGW6">
        <v>0.34195399999999998</v>
      </c>
      <c r="HGX6">
        <v>0.42235699999999998</v>
      </c>
      <c r="HGY6">
        <v>0.34549800000000003</v>
      </c>
      <c r="HGZ6">
        <v>0.38886799999999999</v>
      </c>
      <c r="HHA6">
        <v>0.377938</v>
      </c>
      <c r="HHB6">
        <v>0.41577199999999997</v>
      </c>
      <c r="HHC6">
        <v>0.38459500000000002</v>
      </c>
      <c r="HHD6">
        <v>0.37338700000000002</v>
      </c>
      <c r="HHE6">
        <v>0.37131399999999998</v>
      </c>
      <c r="HHF6">
        <v>0.386598</v>
      </c>
      <c r="HHG6">
        <v>0.35152299999999997</v>
      </c>
      <c r="HHH6">
        <v>0.25487300000000002</v>
      </c>
      <c r="HHI6">
        <v>0.36094399999999999</v>
      </c>
      <c r="HHJ6">
        <v>0.35100799999999999</v>
      </c>
      <c r="HHK6">
        <v>0.41486099999999998</v>
      </c>
      <c r="HHL6">
        <v>0.40765600000000002</v>
      </c>
      <c r="HHM6">
        <v>0.384799</v>
      </c>
      <c r="HHN6">
        <v>0.44973800000000003</v>
      </c>
      <c r="HHO6">
        <v>0.38437300000000002</v>
      </c>
      <c r="HHP6">
        <v>0.396762</v>
      </c>
      <c r="HHQ6">
        <v>0.37776199999999999</v>
      </c>
      <c r="HHR6">
        <v>0.38022699999999998</v>
      </c>
      <c r="HHS6">
        <v>0.43767600000000001</v>
      </c>
      <c r="HHT6">
        <v>0.35461900000000002</v>
      </c>
      <c r="HHU6">
        <v>0.37292700000000001</v>
      </c>
      <c r="HHV6">
        <v>0.356491</v>
      </c>
      <c r="HHW6">
        <v>0.46376899999999999</v>
      </c>
      <c r="HHX6">
        <v>0.38889200000000002</v>
      </c>
      <c r="HHY6">
        <v>0.36415399999999998</v>
      </c>
      <c r="HHZ6">
        <v>0.37049700000000002</v>
      </c>
      <c r="HIA6">
        <v>0.37049399999999999</v>
      </c>
      <c r="HIB6">
        <v>0.35286600000000001</v>
      </c>
      <c r="HIC6">
        <v>0.40390399999999999</v>
      </c>
      <c r="HID6">
        <v>0.36404300000000001</v>
      </c>
      <c r="HIE6">
        <v>0.42398799999999998</v>
      </c>
      <c r="HIF6">
        <v>0.39817900000000001</v>
      </c>
      <c r="HIG6">
        <v>0.378438</v>
      </c>
      <c r="HIH6">
        <v>0.37930399999999997</v>
      </c>
      <c r="HII6">
        <v>0.38428400000000001</v>
      </c>
      <c r="HIJ6">
        <v>0.36213800000000002</v>
      </c>
      <c r="HIK6">
        <v>0.35719000000000001</v>
      </c>
      <c r="HIL6">
        <v>0.33280599999999999</v>
      </c>
      <c r="HIM6">
        <v>0.44758100000000001</v>
      </c>
      <c r="HIN6">
        <v>0.36898199999999998</v>
      </c>
      <c r="HIO6">
        <v>0.37177199999999999</v>
      </c>
      <c r="HIP6">
        <v>0.361008</v>
      </c>
      <c r="HIQ6">
        <v>0.44985999999999998</v>
      </c>
      <c r="HIR6">
        <v>0.36324200000000001</v>
      </c>
      <c r="HIS6">
        <v>0.34373399999999998</v>
      </c>
      <c r="HIT6">
        <v>0.33445999999999998</v>
      </c>
      <c r="HIU6">
        <v>0.42006100000000002</v>
      </c>
      <c r="HIV6">
        <v>0.42410700000000001</v>
      </c>
      <c r="HIW6">
        <v>0.35036899999999999</v>
      </c>
      <c r="HIX6">
        <v>0.354792</v>
      </c>
      <c r="HIY6">
        <v>0.39875100000000002</v>
      </c>
      <c r="HIZ6">
        <v>0.39444800000000002</v>
      </c>
      <c r="HJA6">
        <v>0.326123</v>
      </c>
      <c r="HJB6">
        <v>0.35072500000000001</v>
      </c>
      <c r="HJC6">
        <v>0.41564600000000002</v>
      </c>
      <c r="HJD6">
        <v>0.41338200000000003</v>
      </c>
      <c r="HJE6">
        <v>0.35180400000000001</v>
      </c>
      <c r="HJF6">
        <v>0.37941999999999998</v>
      </c>
      <c r="HJG6">
        <v>0.38448700000000002</v>
      </c>
      <c r="HJH6">
        <v>0.40323100000000001</v>
      </c>
      <c r="HJI6">
        <v>0.32951999999999998</v>
      </c>
      <c r="HJJ6">
        <v>0.35692299999999999</v>
      </c>
      <c r="HJK6">
        <v>0.413908</v>
      </c>
      <c r="HJL6">
        <v>0.38188299999999997</v>
      </c>
      <c r="HJM6">
        <v>0.359317</v>
      </c>
      <c r="HJN6">
        <v>0.36052099999999998</v>
      </c>
      <c r="HJO6">
        <v>0.39241399999999999</v>
      </c>
      <c r="HJP6">
        <v>0.35866399999999998</v>
      </c>
      <c r="HJQ6">
        <v>0.34719100000000003</v>
      </c>
      <c r="HJR6">
        <v>0.302757</v>
      </c>
      <c r="HJS6">
        <v>0.41753800000000002</v>
      </c>
      <c r="HJT6">
        <v>0.35832199999999997</v>
      </c>
      <c r="HJU6">
        <v>0.34133599999999997</v>
      </c>
      <c r="HJV6">
        <v>0.347972</v>
      </c>
      <c r="HJW6">
        <v>0.36235000000000001</v>
      </c>
      <c r="HJX6">
        <v>0.302319</v>
      </c>
      <c r="HJY6">
        <v>0.36862200000000001</v>
      </c>
      <c r="HJZ6">
        <v>0.45427699999999999</v>
      </c>
      <c r="HKA6">
        <v>0.43348399999999998</v>
      </c>
      <c r="HKB6">
        <v>0.31941000000000003</v>
      </c>
      <c r="HKC6">
        <v>0.33664100000000002</v>
      </c>
      <c r="HKD6">
        <v>0.35309499999999999</v>
      </c>
      <c r="HKE6">
        <v>0.38012800000000002</v>
      </c>
      <c r="HKF6">
        <v>0.35113699999999998</v>
      </c>
      <c r="HKG6">
        <v>0.34256300000000001</v>
      </c>
      <c r="HKH6">
        <v>0.37557400000000002</v>
      </c>
      <c r="HKI6">
        <v>0.33009500000000003</v>
      </c>
      <c r="HKJ6">
        <v>0.40173700000000001</v>
      </c>
      <c r="HKK6">
        <v>0.31491599999999997</v>
      </c>
      <c r="HKL6">
        <v>0.37754300000000002</v>
      </c>
      <c r="HKM6">
        <v>0.41417900000000002</v>
      </c>
      <c r="HKN6">
        <v>0.32896799999999998</v>
      </c>
      <c r="HKO6">
        <v>0.39059500000000003</v>
      </c>
      <c r="HKP6">
        <v>0.37226999999999999</v>
      </c>
      <c r="HKQ6">
        <v>0.39909099999999997</v>
      </c>
      <c r="HKR6">
        <v>0.31844499999999998</v>
      </c>
      <c r="HKS6">
        <v>0.34030500000000002</v>
      </c>
      <c r="HKT6">
        <v>0.361402</v>
      </c>
      <c r="HKU6">
        <v>0.43017100000000003</v>
      </c>
      <c r="HKV6">
        <v>0.39346799999999998</v>
      </c>
      <c r="HKW6">
        <v>0.34425699999999998</v>
      </c>
      <c r="HKX6">
        <v>0.31762099999999999</v>
      </c>
      <c r="HKY6">
        <v>0.399563</v>
      </c>
      <c r="HKZ6">
        <v>0.36331999999999998</v>
      </c>
      <c r="HLA6">
        <v>0.36912600000000001</v>
      </c>
      <c r="HLB6">
        <v>0.45109700000000003</v>
      </c>
      <c r="HLC6">
        <v>0.40953499999999998</v>
      </c>
      <c r="HLD6">
        <v>0.35798600000000003</v>
      </c>
      <c r="HLE6">
        <v>0.34471200000000002</v>
      </c>
      <c r="HLF6">
        <v>0.34995799999999999</v>
      </c>
      <c r="HLG6">
        <v>0.389766</v>
      </c>
      <c r="HLH6">
        <v>0.40220499999999998</v>
      </c>
      <c r="HLI6">
        <v>0.32239299999999999</v>
      </c>
      <c r="HLJ6">
        <v>0.38237599999999999</v>
      </c>
      <c r="HLK6">
        <v>0.33188200000000001</v>
      </c>
      <c r="HLL6">
        <v>0.30027799999999999</v>
      </c>
      <c r="HLM6">
        <v>0.32659500000000002</v>
      </c>
      <c r="HLN6">
        <v>0.42998399999999998</v>
      </c>
      <c r="HLO6">
        <v>0.45694400000000002</v>
      </c>
      <c r="HLP6">
        <v>0.35088200000000003</v>
      </c>
      <c r="HLQ6">
        <v>0.37246600000000002</v>
      </c>
      <c r="HLR6">
        <v>0.42039500000000002</v>
      </c>
      <c r="HLS6">
        <v>0.35034100000000001</v>
      </c>
      <c r="HLT6">
        <v>0.39389099999999999</v>
      </c>
      <c r="HLU6">
        <v>0.374087</v>
      </c>
      <c r="HLV6">
        <v>0.342198</v>
      </c>
      <c r="HLW6">
        <v>0.39550099999999999</v>
      </c>
      <c r="HLX6">
        <v>0.34326499999999999</v>
      </c>
      <c r="HLY6">
        <v>0.40816200000000002</v>
      </c>
      <c r="HLZ6">
        <v>0.366309</v>
      </c>
      <c r="HMA6">
        <v>0.458536</v>
      </c>
      <c r="HMB6">
        <v>0.33663399999999999</v>
      </c>
      <c r="HMC6">
        <v>0.33177499999999999</v>
      </c>
      <c r="HMD6">
        <v>0.375193</v>
      </c>
      <c r="HME6">
        <v>0.406306</v>
      </c>
      <c r="HMF6">
        <v>0.36513099999999998</v>
      </c>
      <c r="HMG6">
        <v>0.35772399999999999</v>
      </c>
      <c r="HMH6">
        <v>0.36829200000000001</v>
      </c>
      <c r="HMI6">
        <v>0.39848600000000001</v>
      </c>
      <c r="HMJ6">
        <v>0.401781</v>
      </c>
      <c r="HMK6">
        <v>0.35053400000000001</v>
      </c>
      <c r="HML6">
        <v>0.47587499999999999</v>
      </c>
      <c r="HMM6">
        <v>0.42342999999999997</v>
      </c>
      <c r="HMN6">
        <v>0.35791400000000001</v>
      </c>
      <c r="HMO6">
        <v>0.39036999999999999</v>
      </c>
      <c r="HMP6">
        <v>0.41977999999999999</v>
      </c>
      <c r="HMQ6">
        <v>0.41329399999999999</v>
      </c>
      <c r="HMR6">
        <v>0.36042000000000002</v>
      </c>
      <c r="HMS6">
        <v>0.35486600000000001</v>
      </c>
      <c r="HMT6">
        <v>0.38335200000000003</v>
      </c>
      <c r="HMU6">
        <v>0.378081</v>
      </c>
      <c r="HMV6">
        <v>0.359767</v>
      </c>
      <c r="HMW6">
        <v>0.40432099999999999</v>
      </c>
      <c r="HMX6">
        <v>0.40428399999999998</v>
      </c>
      <c r="HMY6">
        <v>0.49304100000000001</v>
      </c>
      <c r="HMZ6">
        <v>0.39893600000000001</v>
      </c>
      <c r="HNA6">
        <v>0.35744999999999999</v>
      </c>
      <c r="HNB6">
        <v>0.39546399999999998</v>
      </c>
      <c r="HNC6">
        <v>0.405032</v>
      </c>
      <c r="HND6">
        <v>0.34870800000000002</v>
      </c>
      <c r="HNE6">
        <v>0.37583899999999998</v>
      </c>
      <c r="HNF6">
        <v>0.38629400000000003</v>
      </c>
      <c r="HNG6">
        <v>0.386797</v>
      </c>
      <c r="HNH6">
        <v>0.35209699999999999</v>
      </c>
      <c r="HNI6">
        <v>0.40823100000000001</v>
      </c>
      <c r="HNJ6">
        <v>0.40246399999999999</v>
      </c>
      <c r="HNK6">
        <v>0.40130900000000003</v>
      </c>
      <c r="HNL6">
        <v>0.38190299999999999</v>
      </c>
      <c r="HNM6">
        <v>0.36661199999999999</v>
      </c>
      <c r="HNN6">
        <v>0.39493400000000001</v>
      </c>
      <c r="HNO6">
        <v>0.361205</v>
      </c>
      <c r="HNP6">
        <v>0.36732599999999999</v>
      </c>
      <c r="HNQ6">
        <v>0.35068100000000002</v>
      </c>
      <c r="HNR6">
        <v>0.36333700000000002</v>
      </c>
      <c r="HNS6">
        <v>0.41748600000000002</v>
      </c>
      <c r="HNT6">
        <v>0.38149300000000003</v>
      </c>
      <c r="HNU6">
        <v>0.37770599999999999</v>
      </c>
      <c r="HNV6">
        <v>0.37128899999999998</v>
      </c>
      <c r="HNW6">
        <v>0.38825500000000002</v>
      </c>
      <c r="HNX6">
        <v>0.36991000000000002</v>
      </c>
      <c r="HNY6">
        <v>0.312919</v>
      </c>
      <c r="HNZ6">
        <v>0.37861099999999998</v>
      </c>
      <c r="HOA6">
        <v>0.30868299999999999</v>
      </c>
      <c r="HOB6">
        <v>0.36974800000000002</v>
      </c>
      <c r="HOC6">
        <v>0.38991999999999999</v>
      </c>
      <c r="HOD6">
        <v>0.39533600000000002</v>
      </c>
      <c r="HOE6">
        <v>0.37207499999999999</v>
      </c>
      <c r="HOF6">
        <v>0.37398999999999999</v>
      </c>
      <c r="HOG6">
        <v>0.38074799999999998</v>
      </c>
      <c r="HOH6">
        <v>0.38876699999999997</v>
      </c>
      <c r="HOI6">
        <v>0.41617599999999999</v>
      </c>
      <c r="HOJ6">
        <v>0.34877399999999997</v>
      </c>
      <c r="HOK6">
        <v>0.38244299999999998</v>
      </c>
      <c r="HOL6">
        <v>0.327818</v>
      </c>
      <c r="HOM6">
        <v>0.39026300000000003</v>
      </c>
      <c r="HON6">
        <v>0.37192500000000001</v>
      </c>
      <c r="HOO6">
        <v>0.36567300000000003</v>
      </c>
      <c r="HOP6">
        <v>0.37482100000000002</v>
      </c>
      <c r="HOQ6">
        <v>0.40012399999999998</v>
      </c>
      <c r="HOR6">
        <v>0.36008699999999999</v>
      </c>
      <c r="HOS6">
        <v>0.35459099999999999</v>
      </c>
      <c r="HOT6">
        <v>0.36908200000000002</v>
      </c>
      <c r="HOU6">
        <v>0.429954</v>
      </c>
      <c r="HOV6">
        <v>0.332984</v>
      </c>
      <c r="HOW6">
        <v>0.36299599999999999</v>
      </c>
      <c r="HOX6">
        <v>0.388845</v>
      </c>
      <c r="HOY6">
        <v>0.39738600000000002</v>
      </c>
      <c r="HOZ6">
        <v>0.38620599999999999</v>
      </c>
      <c r="HPA6">
        <v>0.40154800000000002</v>
      </c>
      <c r="HPB6">
        <v>0.40541500000000003</v>
      </c>
      <c r="HPC6">
        <v>0.355603</v>
      </c>
      <c r="HPD6">
        <v>0.35533399999999998</v>
      </c>
      <c r="HPE6">
        <v>0.349713</v>
      </c>
      <c r="HPF6">
        <v>0.34012199999999998</v>
      </c>
      <c r="HPG6">
        <v>0.397509</v>
      </c>
      <c r="HPH6">
        <v>0.35616799999999998</v>
      </c>
      <c r="HPI6">
        <v>0.36987799999999998</v>
      </c>
      <c r="HPJ6">
        <v>0.35575200000000001</v>
      </c>
      <c r="HPK6">
        <v>0.39047900000000002</v>
      </c>
      <c r="HPL6">
        <v>0.376751</v>
      </c>
      <c r="HPM6">
        <v>0.36152400000000001</v>
      </c>
      <c r="HPN6">
        <v>0.37822699999999998</v>
      </c>
      <c r="HPO6">
        <v>0.42561100000000002</v>
      </c>
      <c r="HPP6">
        <v>0.36836999999999998</v>
      </c>
      <c r="HPQ6">
        <v>0.388712</v>
      </c>
      <c r="HPR6">
        <v>0.35913899999999999</v>
      </c>
      <c r="HPS6">
        <v>0.41674800000000001</v>
      </c>
      <c r="HPT6">
        <v>0.36683900000000003</v>
      </c>
      <c r="HPU6">
        <v>0.34235300000000002</v>
      </c>
      <c r="HPV6">
        <v>0.42061399999999999</v>
      </c>
      <c r="HPW6">
        <v>0.40203499999999998</v>
      </c>
      <c r="HPX6">
        <v>0.32210100000000003</v>
      </c>
      <c r="HPY6">
        <v>0.33434900000000001</v>
      </c>
      <c r="HPZ6">
        <v>0.38646799999999998</v>
      </c>
      <c r="HQA6">
        <v>0.40088200000000002</v>
      </c>
      <c r="HQB6">
        <v>0.39862999999999998</v>
      </c>
      <c r="HQC6">
        <v>0.36545800000000001</v>
      </c>
      <c r="HQD6">
        <v>0.37157800000000002</v>
      </c>
      <c r="HQE6">
        <v>0.38049699999999997</v>
      </c>
      <c r="HQF6">
        <v>0.35101900000000003</v>
      </c>
      <c r="HQG6">
        <v>0.40452199999999999</v>
      </c>
      <c r="HQH6">
        <v>0.40975899999999998</v>
      </c>
      <c r="HQI6">
        <v>0.41275299999999998</v>
      </c>
      <c r="HQJ6">
        <v>0.39355899999999999</v>
      </c>
      <c r="HQK6">
        <v>0.33768399999999998</v>
      </c>
      <c r="HQL6">
        <v>0.35005399999999998</v>
      </c>
      <c r="HQM6">
        <v>0.387569</v>
      </c>
      <c r="HQN6">
        <v>0.33529399999999998</v>
      </c>
      <c r="HQO6">
        <v>0.37117800000000001</v>
      </c>
      <c r="HQP6">
        <v>0.34244000000000002</v>
      </c>
      <c r="HQQ6">
        <v>0.37942500000000001</v>
      </c>
      <c r="HQR6">
        <v>0.38875500000000002</v>
      </c>
      <c r="HQS6">
        <v>0.31145400000000001</v>
      </c>
      <c r="HQT6">
        <v>0.42252600000000001</v>
      </c>
      <c r="HQU6">
        <v>0.43345499999999998</v>
      </c>
      <c r="HQV6">
        <v>0.39504099999999998</v>
      </c>
      <c r="HQW6">
        <v>0.38883699999999999</v>
      </c>
      <c r="HQX6">
        <v>0.41376000000000002</v>
      </c>
      <c r="HQY6">
        <v>0.39947700000000003</v>
      </c>
      <c r="HQZ6">
        <v>0.34248000000000001</v>
      </c>
      <c r="HRA6">
        <v>0.35276200000000002</v>
      </c>
      <c r="HRB6">
        <v>0.36403400000000002</v>
      </c>
      <c r="HRC6">
        <v>0.36161700000000002</v>
      </c>
      <c r="HRD6">
        <v>0.29792200000000002</v>
      </c>
      <c r="HRE6">
        <v>0.34168700000000002</v>
      </c>
      <c r="HRF6">
        <v>0.36280899999999999</v>
      </c>
      <c r="HRG6">
        <v>0.396951</v>
      </c>
      <c r="HRH6">
        <v>0.37508900000000001</v>
      </c>
      <c r="HRI6">
        <v>0.34514</v>
      </c>
      <c r="HRJ6">
        <v>0.35595399999999999</v>
      </c>
      <c r="HRK6">
        <v>0.407669</v>
      </c>
      <c r="HRL6">
        <v>0.39062599999999997</v>
      </c>
      <c r="HRM6">
        <v>0.34148499999999998</v>
      </c>
      <c r="HRN6">
        <v>0.39089000000000002</v>
      </c>
      <c r="HRO6">
        <v>0.392459</v>
      </c>
      <c r="HRP6">
        <v>0.37920100000000001</v>
      </c>
      <c r="HRQ6">
        <v>0.40895700000000001</v>
      </c>
      <c r="HRR6">
        <v>0.38440200000000002</v>
      </c>
      <c r="HRS6">
        <v>0.40321600000000002</v>
      </c>
      <c r="HRT6">
        <v>0.320131</v>
      </c>
      <c r="HRU6">
        <v>0.37252400000000002</v>
      </c>
      <c r="HRV6">
        <v>0.36745800000000001</v>
      </c>
      <c r="HRW6">
        <v>0.37572699999999998</v>
      </c>
      <c r="HRX6">
        <v>0.35652899999999998</v>
      </c>
      <c r="HRY6">
        <v>0.39809800000000001</v>
      </c>
      <c r="HRZ6">
        <v>0.34924899999999998</v>
      </c>
      <c r="HSA6">
        <v>0.41270499999999999</v>
      </c>
      <c r="HSB6">
        <v>0.37118200000000001</v>
      </c>
      <c r="HSC6">
        <v>0.38590600000000003</v>
      </c>
      <c r="HSD6">
        <v>0.37106099999999997</v>
      </c>
      <c r="HSE6">
        <v>0.42133100000000001</v>
      </c>
      <c r="HSF6">
        <v>0.33709699999999998</v>
      </c>
      <c r="HSG6">
        <v>0.39959299999999998</v>
      </c>
      <c r="HSH6">
        <v>0.36241800000000002</v>
      </c>
      <c r="HSI6">
        <v>0.39957399999999998</v>
      </c>
      <c r="HSJ6">
        <v>0.34548000000000001</v>
      </c>
      <c r="HSK6">
        <v>0.34796300000000002</v>
      </c>
      <c r="HSL6">
        <v>0.36611100000000002</v>
      </c>
      <c r="HSM6">
        <v>0.386791</v>
      </c>
      <c r="HSN6">
        <v>0.375834</v>
      </c>
      <c r="HSO6">
        <v>0.33278400000000002</v>
      </c>
      <c r="HSP6">
        <v>0.33301599999999998</v>
      </c>
      <c r="HSQ6">
        <v>0.33588600000000002</v>
      </c>
      <c r="HSR6">
        <v>0.347219</v>
      </c>
      <c r="HSS6">
        <v>0.37359599999999998</v>
      </c>
      <c r="HST6">
        <v>0.38171699999999997</v>
      </c>
      <c r="HSU6">
        <v>0.36801400000000001</v>
      </c>
      <c r="HSV6">
        <v>0.32790999999999998</v>
      </c>
      <c r="HSW6">
        <v>0.377556</v>
      </c>
      <c r="HSX6">
        <v>0.36421399999999998</v>
      </c>
      <c r="HSY6">
        <v>0.38405600000000001</v>
      </c>
      <c r="HSZ6">
        <v>0.30262499999999998</v>
      </c>
      <c r="HTA6">
        <v>0.39060499999999998</v>
      </c>
      <c r="HTB6">
        <v>0.38614199999999999</v>
      </c>
      <c r="HTC6">
        <v>0.449984</v>
      </c>
      <c r="HTD6">
        <v>0.36457800000000001</v>
      </c>
      <c r="HTE6">
        <v>0.35701500000000003</v>
      </c>
      <c r="HTF6">
        <v>0.35226600000000002</v>
      </c>
      <c r="HTG6">
        <v>0.415628</v>
      </c>
      <c r="HTH6">
        <v>0.40641300000000002</v>
      </c>
      <c r="HTI6">
        <v>0.31383100000000003</v>
      </c>
      <c r="HTJ6">
        <v>0.38390800000000003</v>
      </c>
      <c r="HTK6">
        <v>0.363452</v>
      </c>
      <c r="HTL6">
        <v>0.37970799999999999</v>
      </c>
      <c r="HTM6">
        <v>0.28702499999999997</v>
      </c>
      <c r="HTN6">
        <v>0.38550499999999999</v>
      </c>
      <c r="HTO6">
        <v>0.404636</v>
      </c>
      <c r="HTP6">
        <v>0.33621800000000002</v>
      </c>
      <c r="HTQ6">
        <v>0.36108400000000002</v>
      </c>
      <c r="HTR6">
        <v>0.31300499999999998</v>
      </c>
      <c r="HTS6">
        <v>0.401451</v>
      </c>
      <c r="HTT6">
        <v>0.32356400000000002</v>
      </c>
      <c r="HTU6">
        <v>0.36533500000000002</v>
      </c>
      <c r="HTV6">
        <v>0.36946099999999998</v>
      </c>
      <c r="HTW6">
        <v>0.44130000000000003</v>
      </c>
      <c r="HTX6">
        <v>0.38614799999999999</v>
      </c>
      <c r="HTY6">
        <v>0.29130600000000001</v>
      </c>
      <c r="HTZ6">
        <v>0.41114899999999999</v>
      </c>
      <c r="HUA6">
        <v>0.36054799999999998</v>
      </c>
      <c r="HUB6">
        <v>0.38314199999999998</v>
      </c>
      <c r="HUC6">
        <v>0.37012400000000001</v>
      </c>
      <c r="HUD6">
        <v>0.40627799999999997</v>
      </c>
      <c r="HUE6">
        <v>0.389347</v>
      </c>
      <c r="HUF6">
        <v>0.34912500000000002</v>
      </c>
      <c r="HUG6">
        <v>0.393044</v>
      </c>
      <c r="HUH6">
        <v>0.38977899999999999</v>
      </c>
      <c r="HUI6">
        <v>0.371255</v>
      </c>
      <c r="HUJ6">
        <v>0.37091400000000002</v>
      </c>
      <c r="HUK6">
        <v>0.394318</v>
      </c>
      <c r="HUL6">
        <v>0.332764</v>
      </c>
      <c r="HUM6">
        <v>0.387484</v>
      </c>
      <c r="HUN6">
        <v>0.37408000000000002</v>
      </c>
      <c r="HUO6">
        <v>0.36564099999999999</v>
      </c>
      <c r="HUP6">
        <v>0.41593999999999998</v>
      </c>
      <c r="HUQ6">
        <v>0.408856</v>
      </c>
      <c r="HUR6">
        <v>0.36420200000000003</v>
      </c>
      <c r="HUS6">
        <v>0.37037100000000001</v>
      </c>
      <c r="HUT6">
        <v>0.37589899999999998</v>
      </c>
      <c r="HUU6">
        <v>0.34918500000000002</v>
      </c>
      <c r="HUV6">
        <v>0.40655599999999997</v>
      </c>
      <c r="HUW6">
        <v>0.32558100000000001</v>
      </c>
      <c r="HUX6">
        <v>0.36780299999999999</v>
      </c>
      <c r="HUY6">
        <v>0.39099200000000001</v>
      </c>
      <c r="HUZ6">
        <v>0.34615299999999999</v>
      </c>
      <c r="HVA6">
        <v>0.37865300000000002</v>
      </c>
      <c r="HVB6">
        <v>0.35259200000000002</v>
      </c>
      <c r="HVC6">
        <v>0.40532200000000002</v>
      </c>
      <c r="HVD6">
        <v>0.380805</v>
      </c>
      <c r="HVE6">
        <v>0.37055300000000002</v>
      </c>
      <c r="HVF6">
        <v>0.34169100000000002</v>
      </c>
      <c r="HVG6">
        <v>0.35500500000000001</v>
      </c>
      <c r="HVH6">
        <v>0.39236900000000002</v>
      </c>
      <c r="HVI6">
        <v>0.39297100000000001</v>
      </c>
      <c r="HVJ6">
        <v>0.36446200000000001</v>
      </c>
      <c r="HVK6">
        <v>0.450822</v>
      </c>
      <c r="HVL6">
        <v>0.40076600000000001</v>
      </c>
      <c r="HVM6">
        <v>0.365342</v>
      </c>
      <c r="HVN6">
        <v>0.41215600000000002</v>
      </c>
      <c r="HVO6">
        <v>0.38911499999999999</v>
      </c>
      <c r="HVP6">
        <v>0.38714199999999999</v>
      </c>
      <c r="HVQ6">
        <v>0.34073700000000001</v>
      </c>
      <c r="HVR6">
        <v>0.38500499999999999</v>
      </c>
      <c r="HVS6">
        <v>0.36448799999999998</v>
      </c>
      <c r="HVT6">
        <v>0.33079199999999997</v>
      </c>
      <c r="HVU6">
        <v>0.32628299999999999</v>
      </c>
      <c r="HVV6">
        <v>0.41048499999999999</v>
      </c>
      <c r="HVW6">
        <v>0.43717899999999998</v>
      </c>
      <c r="HVX6">
        <v>0.38407799999999997</v>
      </c>
      <c r="HVY6">
        <v>0.36074899999999999</v>
      </c>
      <c r="HVZ6">
        <v>0.385822</v>
      </c>
      <c r="HWA6">
        <v>0.40826699999999999</v>
      </c>
      <c r="HWB6">
        <v>0.34412300000000001</v>
      </c>
      <c r="HWC6">
        <v>0.39356600000000003</v>
      </c>
      <c r="HWD6">
        <v>0.35148000000000001</v>
      </c>
      <c r="HWE6">
        <v>0.35815399999999997</v>
      </c>
      <c r="HWF6">
        <v>0.34464299999999998</v>
      </c>
      <c r="HWG6">
        <v>0.39317999999999997</v>
      </c>
      <c r="HWH6">
        <v>0.35815399999999997</v>
      </c>
      <c r="HWI6">
        <v>0.44057299999999999</v>
      </c>
      <c r="HWJ6">
        <v>0.38461800000000002</v>
      </c>
      <c r="HWK6">
        <v>0.36501600000000001</v>
      </c>
      <c r="HWL6">
        <v>0.36082900000000001</v>
      </c>
      <c r="HWM6">
        <v>0.40671800000000002</v>
      </c>
      <c r="HWN6">
        <v>0.396455</v>
      </c>
      <c r="HWO6">
        <v>0.370087</v>
      </c>
      <c r="HWP6">
        <v>0.38870199999999999</v>
      </c>
      <c r="HWQ6">
        <v>0.40790300000000002</v>
      </c>
      <c r="HWR6">
        <v>0.35372199999999998</v>
      </c>
      <c r="HWS6">
        <v>0.38912400000000003</v>
      </c>
      <c r="HWT6">
        <v>0.39627099999999998</v>
      </c>
      <c r="HWU6">
        <v>0.39332699999999998</v>
      </c>
      <c r="HWV6">
        <v>0.44271100000000002</v>
      </c>
      <c r="HWW6">
        <v>0.376938</v>
      </c>
      <c r="HWX6">
        <v>0.37800099999999998</v>
      </c>
      <c r="HWY6">
        <v>0.40227099999999999</v>
      </c>
      <c r="HWZ6">
        <v>0.344752</v>
      </c>
      <c r="HXA6">
        <v>0.43372100000000002</v>
      </c>
      <c r="HXB6">
        <v>0.38496000000000002</v>
      </c>
      <c r="HXC6">
        <v>0.41794799999999999</v>
      </c>
      <c r="HXD6">
        <v>0.31322699999999998</v>
      </c>
      <c r="HXE6">
        <v>0.38765300000000003</v>
      </c>
      <c r="HXF6">
        <v>0.34573500000000001</v>
      </c>
      <c r="HXG6">
        <v>0.38940999999999998</v>
      </c>
      <c r="HXH6">
        <v>0.34454899999999999</v>
      </c>
      <c r="HXI6">
        <v>0.34863100000000002</v>
      </c>
      <c r="HXJ6">
        <v>0.39661999999999997</v>
      </c>
      <c r="HXK6">
        <v>0.37722699999999998</v>
      </c>
      <c r="HXL6">
        <v>0.40149299999999999</v>
      </c>
      <c r="HXM6">
        <v>0.35378799999999999</v>
      </c>
      <c r="HXN6">
        <v>0.38182100000000002</v>
      </c>
      <c r="HXO6">
        <v>0.37924099999999999</v>
      </c>
      <c r="HXP6">
        <v>0.34520099999999998</v>
      </c>
      <c r="HXQ6">
        <v>0.34384999999999999</v>
      </c>
      <c r="HXR6">
        <v>0.34278199999999998</v>
      </c>
      <c r="HXS6">
        <v>0.43871300000000002</v>
      </c>
      <c r="HXT6">
        <v>0.37374299999999999</v>
      </c>
      <c r="HXU6">
        <v>0.34559800000000002</v>
      </c>
      <c r="HXV6">
        <v>0.37059599999999998</v>
      </c>
      <c r="HXW6">
        <v>0.41846699999999998</v>
      </c>
      <c r="HXX6">
        <v>0.31296499999999999</v>
      </c>
      <c r="HXY6">
        <v>0.39711800000000003</v>
      </c>
      <c r="HXZ6">
        <v>0.40624100000000002</v>
      </c>
      <c r="HYA6">
        <v>0.38671</v>
      </c>
      <c r="HYB6">
        <v>0.34696900000000003</v>
      </c>
      <c r="HYC6">
        <v>0.38822299999999998</v>
      </c>
      <c r="HYD6">
        <v>0.38492599999999999</v>
      </c>
      <c r="HYE6">
        <v>0.36743799999999999</v>
      </c>
      <c r="HYF6">
        <v>0.350582</v>
      </c>
      <c r="HYG6">
        <v>0.40544400000000003</v>
      </c>
      <c r="HYH6">
        <v>0.37358599999999997</v>
      </c>
      <c r="HYI6">
        <v>0.42150700000000002</v>
      </c>
      <c r="HYJ6">
        <v>0.37288300000000002</v>
      </c>
      <c r="HYK6">
        <v>0.38045800000000002</v>
      </c>
      <c r="HYL6">
        <v>0.33799099999999999</v>
      </c>
      <c r="HYM6">
        <v>0.39126100000000003</v>
      </c>
      <c r="HYN6">
        <v>0.37211</v>
      </c>
      <c r="HYO6">
        <v>0.35061900000000001</v>
      </c>
      <c r="HYP6">
        <v>0.42683399999999999</v>
      </c>
      <c r="HYQ6">
        <v>0.43682799999999999</v>
      </c>
      <c r="HYR6">
        <v>0.34936499999999998</v>
      </c>
      <c r="HYS6">
        <v>0.33376499999999998</v>
      </c>
      <c r="HYT6">
        <v>0.35189500000000001</v>
      </c>
      <c r="HYU6">
        <v>0.39494699999999999</v>
      </c>
      <c r="HYV6">
        <v>0.37090499999999998</v>
      </c>
      <c r="HYW6">
        <v>0.33541100000000001</v>
      </c>
      <c r="HYX6">
        <v>0.41037899999999999</v>
      </c>
      <c r="HYY6">
        <v>0.42407600000000001</v>
      </c>
      <c r="HYZ6">
        <v>0.32018200000000002</v>
      </c>
      <c r="HZA6">
        <v>0.35027200000000003</v>
      </c>
      <c r="HZB6">
        <v>0.378745</v>
      </c>
      <c r="HZC6">
        <v>0.43614700000000001</v>
      </c>
      <c r="HZD6">
        <v>0.31554100000000002</v>
      </c>
      <c r="HZE6">
        <v>0.38771099999999997</v>
      </c>
      <c r="HZF6">
        <v>0.37949500000000003</v>
      </c>
      <c r="HZG6">
        <v>0.42042400000000002</v>
      </c>
      <c r="HZH6">
        <v>0.33583299999999999</v>
      </c>
      <c r="HZI6">
        <v>0.38849400000000001</v>
      </c>
      <c r="HZJ6">
        <v>0.35900599999999999</v>
      </c>
      <c r="HZK6">
        <v>0.40203800000000001</v>
      </c>
      <c r="HZL6">
        <v>0.36433700000000002</v>
      </c>
      <c r="HZM6">
        <v>0.35411900000000002</v>
      </c>
      <c r="HZN6">
        <v>0.35965000000000003</v>
      </c>
      <c r="HZO6">
        <v>0.45536799999999999</v>
      </c>
      <c r="HZP6">
        <v>0.35917300000000002</v>
      </c>
      <c r="HZQ6">
        <v>0.34643000000000002</v>
      </c>
      <c r="HZR6">
        <v>0.37748900000000002</v>
      </c>
      <c r="HZS6">
        <v>0.44040200000000002</v>
      </c>
      <c r="HZT6">
        <v>0.366282</v>
      </c>
      <c r="HZU6">
        <v>0.41555799999999998</v>
      </c>
      <c r="HZV6">
        <v>0.354491</v>
      </c>
      <c r="HZW6">
        <v>0.39710499999999999</v>
      </c>
      <c r="HZX6">
        <v>0.37430200000000002</v>
      </c>
      <c r="HZY6">
        <v>0.32639299999999999</v>
      </c>
      <c r="HZZ6">
        <v>0.34733599999999998</v>
      </c>
      <c r="IAA6">
        <v>0.425317</v>
      </c>
      <c r="IAB6">
        <v>0.36514799999999997</v>
      </c>
      <c r="IAC6">
        <v>0.37009599999999998</v>
      </c>
      <c r="IAD6">
        <v>0.36526700000000001</v>
      </c>
      <c r="IAE6">
        <v>0.37865100000000002</v>
      </c>
      <c r="IAF6">
        <v>0.37977100000000003</v>
      </c>
      <c r="IAG6">
        <v>0.37078299999999997</v>
      </c>
      <c r="IAH6">
        <v>0.40838000000000002</v>
      </c>
      <c r="IAI6">
        <v>0.35289900000000002</v>
      </c>
      <c r="IAJ6">
        <v>0.33965200000000001</v>
      </c>
      <c r="IAK6">
        <v>0.35880400000000001</v>
      </c>
      <c r="IAL6">
        <v>0.33229300000000001</v>
      </c>
      <c r="IAM6">
        <v>0.44717000000000001</v>
      </c>
      <c r="IAN6">
        <v>0.38474900000000001</v>
      </c>
      <c r="IAO6">
        <v>0.38436300000000001</v>
      </c>
      <c r="IAP6">
        <v>0.34234199999999998</v>
      </c>
      <c r="IAQ6">
        <v>0.416574</v>
      </c>
      <c r="IAR6">
        <v>0.37115900000000002</v>
      </c>
      <c r="IAS6">
        <v>0.36141899999999999</v>
      </c>
      <c r="IAT6">
        <v>0.41042000000000001</v>
      </c>
      <c r="IAU6">
        <v>0.404028</v>
      </c>
      <c r="IAV6">
        <v>0.38622899999999999</v>
      </c>
      <c r="IAW6">
        <v>0.36392999999999998</v>
      </c>
      <c r="IAX6">
        <v>0.39801900000000001</v>
      </c>
      <c r="IAY6">
        <v>0.40575800000000001</v>
      </c>
      <c r="IAZ6">
        <v>0.36110199999999998</v>
      </c>
      <c r="IBA6">
        <v>0.38326199999999999</v>
      </c>
      <c r="IBB6">
        <v>0.34436099999999997</v>
      </c>
      <c r="IBC6">
        <v>0.39394699999999999</v>
      </c>
      <c r="IBD6">
        <v>0.34302100000000002</v>
      </c>
      <c r="IBE6">
        <v>0.36621599999999999</v>
      </c>
      <c r="IBF6">
        <v>0.380498</v>
      </c>
      <c r="IBG6">
        <v>0.44037900000000002</v>
      </c>
      <c r="IBH6">
        <v>0.31178099999999997</v>
      </c>
      <c r="IBI6">
        <v>0.34829500000000002</v>
      </c>
      <c r="IBJ6">
        <v>0.36083900000000002</v>
      </c>
      <c r="IBK6">
        <v>0.38696900000000001</v>
      </c>
      <c r="IBL6">
        <v>0.35762699999999997</v>
      </c>
      <c r="IBM6">
        <v>0.36385299999999998</v>
      </c>
      <c r="IBN6">
        <v>0.29076800000000003</v>
      </c>
      <c r="IBO6">
        <v>0.35321999999999998</v>
      </c>
      <c r="IBP6">
        <v>0.36642400000000003</v>
      </c>
      <c r="IBQ6">
        <v>0.358103</v>
      </c>
      <c r="IBR6">
        <v>0.34722199999999998</v>
      </c>
      <c r="IBS6">
        <v>0.38123899999999999</v>
      </c>
      <c r="IBT6">
        <v>0.34373799999999999</v>
      </c>
      <c r="IBU6">
        <v>0.36591899999999999</v>
      </c>
      <c r="IBV6">
        <v>0.383853</v>
      </c>
      <c r="IBW6">
        <v>0.39347599999999999</v>
      </c>
      <c r="IBX6">
        <v>0.33311299999999999</v>
      </c>
      <c r="IBY6">
        <v>0.31564500000000001</v>
      </c>
      <c r="IBZ6">
        <v>0.40043600000000001</v>
      </c>
      <c r="ICA6">
        <v>0.37294500000000003</v>
      </c>
      <c r="ICB6">
        <v>0.331785</v>
      </c>
      <c r="ICC6">
        <v>0.386214</v>
      </c>
      <c r="ICD6">
        <v>0.39470100000000002</v>
      </c>
      <c r="ICE6">
        <v>0.41629100000000002</v>
      </c>
      <c r="ICF6">
        <v>0.375498</v>
      </c>
      <c r="ICG6">
        <v>0.39405499999999999</v>
      </c>
      <c r="ICH6">
        <v>0.39619100000000002</v>
      </c>
      <c r="ICI6">
        <v>0.40735900000000003</v>
      </c>
      <c r="ICJ6">
        <v>0.33135799999999999</v>
      </c>
      <c r="ICK6">
        <v>0.37290699999999999</v>
      </c>
      <c r="ICL6">
        <v>0.36710700000000002</v>
      </c>
      <c r="ICM6">
        <v>0.43835099999999999</v>
      </c>
      <c r="ICN6">
        <v>0.352906</v>
      </c>
      <c r="ICO6">
        <v>0.37695499999999998</v>
      </c>
      <c r="ICP6">
        <v>0.33612399999999998</v>
      </c>
      <c r="ICQ6">
        <v>0.35347099999999998</v>
      </c>
      <c r="ICR6">
        <v>0.34583799999999998</v>
      </c>
      <c r="ICS6">
        <v>0.37147200000000002</v>
      </c>
      <c r="ICT6">
        <v>0.37104500000000001</v>
      </c>
      <c r="ICU6">
        <v>0.44432500000000003</v>
      </c>
      <c r="ICV6">
        <v>0.33657399999999998</v>
      </c>
      <c r="ICW6">
        <v>0.40153</v>
      </c>
      <c r="ICX6">
        <v>0.34264099999999997</v>
      </c>
      <c r="ICY6">
        <v>0.370751</v>
      </c>
      <c r="ICZ6">
        <v>0.37498900000000002</v>
      </c>
      <c r="IDA6">
        <v>0.34191199999999999</v>
      </c>
      <c r="IDB6">
        <v>0.41639500000000002</v>
      </c>
      <c r="IDC6">
        <v>0.385627</v>
      </c>
      <c r="IDD6">
        <v>0.39286799999999999</v>
      </c>
      <c r="IDE6">
        <v>0.36197299999999999</v>
      </c>
      <c r="IDF6">
        <v>0.35520400000000002</v>
      </c>
      <c r="IDG6">
        <v>0.336092</v>
      </c>
      <c r="IDH6">
        <v>0.36000100000000002</v>
      </c>
      <c r="IDI6">
        <v>0.36149799999999999</v>
      </c>
      <c r="IDJ6">
        <v>0.411796</v>
      </c>
      <c r="IDK6">
        <v>0.39412599999999998</v>
      </c>
      <c r="IDL6">
        <v>0.36504999999999999</v>
      </c>
      <c r="IDM6">
        <v>0.39566400000000002</v>
      </c>
      <c r="IDN6">
        <v>0.38421100000000002</v>
      </c>
      <c r="IDO6">
        <v>0.40417700000000001</v>
      </c>
      <c r="IDP6">
        <v>0.408196</v>
      </c>
      <c r="IDQ6">
        <v>0.38200000000000001</v>
      </c>
      <c r="IDR6">
        <v>0.36361900000000003</v>
      </c>
      <c r="IDS6">
        <v>0.43115599999999998</v>
      </c>
      <c r="IDT6">
        <v>0.32530799999999999</v>
      </c>
      <c r="IDU6">
        <v>0.425402</v>
      </c>
      <c r="IDV6">
        <v>0.40849999999999997</v>
      </c>
      <c r="IDW6">
        <v>0.43988500000000003</v>
      </c>
      <c r="IDX6">
        <v>0.39710800000000002</v>
      </c>
      <c r="IDY6">
        <v>0.35263899999999998</v>
      </c>
      <c r="IDZ6">
        <v>0.38761099999999998</v>
      </c>
      <c r="IEA6">
        <v>0.42048400000000002</v>
      </c>
      <c r="IEB6">
        <v>0.32462800000000003</v>
      </c>
      <c r="IEC6">
        <v>0.40230500000000002</v>
      </c>
      <c r="IED6">
        <v>0.40849000000000002</v>
      </c>
      <c r="IEE6">
        <v>0.389239</v>
      </c>
      <c r="IEF6">
        <v>0.29524400000000001</v>
      </c>
      <c r="IEG6">
        <v>0.35287800000000002</v>
      </c>
      <c r="IEH6">
        <v>0.34959699999999999</v>
      </c>
      <c r="IEI6">
        <v>0.39137100000000002</v>
      </c>
      <c r="IEJ6">
        <v>0.32735700000000001</v>
      </c>
      <c r="IEK6">
        <v>0.37234499999999998</v>
      </c>
      <c r="IEL6">
        <v>0.40490700000000002</v>
      </c>
      <c r="IEM6">
        <v>0.41389799999999999</v>
      </c>
      <c r="IEN6">
        <v>0.33733299999999999</v>
      </c>
      <c r="IEO6">
        <v>0.38011299999999998</v>
      </c>
      <c r="IEP6">
        <v>0.37156699999999998</v>
      </c>
      <c r="IEQ6">
        <v>0.36398200000000003</v>
      </c>
      <c r="IER6">
        <v>0.36727700000000002</v>
      </c>
      <c r="IES6">
        <v>0.33781299999999997</v>
      </c>
      <c r="IET6">
        <v>0.288794</v>
      </c>
      <c r="IEU6">
        <v>0.39796500000000001</v>
      </c>
      <c r="IEV6">
        <v>0.39567000000000002</v>
      </c>
      <c r="IEW6">
        <v>0.36307299999999998</v>
      </c>
      <c r="IEX6">
        <v>0.38028099999999998</v>
      </c>
      <c r="IEY6">
        <v>0.30944500000000003</v>
      </c>
      <c r="IEZ6">
        <v>0.35197299999999998</v>
      </c>
      <c r="IFA6">
        <v>0.36360100000000001</v>
      </c>
      <c r="IFB6">
        <v>0.33552900000000002</v>
      </c>
      <c r="IFC6">
        <v>0.32634000000000002</v>
      </c>
      <c r="IFD6">
        <v>0.40406500000000001</v>
      </c>
      <c r="IFE6">
        <v>0.36380099999999999</v>
      </c>
      <c r="IFF6">
        <v>0.34942499999999999</v>
      </c>
      <c r="IFG6">
        <v>0.36086200000000002</v>
      </c>
      <c r="IFH6">
        <v>0.35383399999999998</v>
      </c>
      <c r="IFI6">
        <v>0.37370300000000001</v>
      </c>
      <c r="IFJ6">
        <v>0.36469299999999999</v>
      </c>
      <c r="IFK6">
        <v>0.41425899999999999</v>
      </c>
      <c r="IFL6">
        <v>0.32172299999999998</v>
      </c>
      <c r="IFM6">
        <v>0.38041199999999997</v>
      </c>
      <c r="IFN6">
        <v>0.40587000000000001</v>
      </c>
      <c r="IFO6">
        <v>0.40752300000000002</v>
      </c>
      <c r="IFP6">
        <v>0.44560499999999997</v>
      </c>
      <c r="IFQ6">
        <v>0.39638899999999999</v>
      </c>
      <c r="IFR6">
        <v>0.36925400000000003</v>
      </c>
      <c r="IFS6">
        <v>0.37741599999999997</v>
      </c>
      <c r="IFT6">
        <v>0.35254799999999997</v>
      </c>
      <c r="IFU6">
        <v>0.367288</v>
      </c>
      <c r="IFV6">
        <v>0.38833800000000002</v>
      </c>
      <c r="IFW6">
        <v>0.42044199999999998</v>
      </c>
      <c r="IFX6">
        <v>0.43100699999999997</v>
      </c>
      <c r="IFY6">
        <v>0.42285099999999998</v>
      </c>
      <c r="IFZ6">
        <v>0.37387799999999999</v>
      </c>
      <c r="IGA6">
        <v>0.37376999999999999</v>
      </c>
      <c r="IGB6">
        <v>0.39785599999999999</v>
      </c>
      <c r="IGC6">
        <v>0.33917599999999998</v>
      </c>
      <c r="IGD6">
        <v>0.37149799999999999</v>
      </c>
      <c r="IGE6">
        <v>0.39492699999999997</v>
      </c>
      <c r="IGF6">
        <v>0.32063999999999998</v>
      </c>
      <c r="IGG6">
        <v>0.36541899999999999</v>
      </c>
      <c r="IGH6">
        <v>0.36822700000000003</v>
      </c>
      <c r="IGI6">
        <v>0.354605</v>
      </c>
      <c r="IGJ6">
        <v>0.323355</v>
      </c>
      <c r="IGK6">
        <v>0.40029599999999999</v>
      </c>
      <c r="IGL6">
        <v>0.45246500000000001</v>
      </c>
      <c r="IGM6">
        <v>0.37430799999999997</v>
      </c>
      <c r="IGN6">
        <v>0.39335900000000001</v>
      </c>
      <c r="IGO6">
        <v>0.34574700000000003</v>
      </c>
      <c r="IGP6">
        <v>0.37635000000000002</v>
      </c>
      <c r="IGQ6">
        <v>0.41155900000000001</v>
      </c>
      <c r="IGR6">
        <v>0.38885399999999998</v>
      </c>
      <c r="IGS6">
        <v>0.324909</v>
      </c>
      <c r="IGT6">
        <v>0.37269000000000002</v>
      </c>
      <c r="IGU6">
        <v>0.37661699999999998</v>
      </c>
      <c r="IGV6">
        <v>0.32811600000000002</v>
      </c>
      <c r="IGW6">
        <v>0.38067800000000002</v>
      </c>
      <c r="IGX6">
        <v>0.38256699999999999</v>
      </c>
      <c r="IGY6">
        <v>0.41510399999999997</v>
      </c>
      <c r="IGZ6">
        <v>0.37304100000000001</v>
      </c>
      <c r="IHA6">
        <v>0.33696199999999998</v>
      </c>
      <c r="IHB6">
        <v>0.36103200000000002</v>
      </c>
      <c r="IHC6">
        <v>0.42238900000000001</v>
      </c>
      <c r="IHD6">
        <v>0.36133900000000002</v>
      </c>
      <c r="IHE6">
        <v>0.344916</v>
      </c>
      <c r="IHF6">
        <v>0.34463700000000003</v>
      </c>
      <c r="IHG6">
        <v>0.41900500000000002</v>
      </c>
      <c r="IHH6">
        <v>0.34400599999999998</v>
      </c>
      <c r="IHI6">
        <v>0.33077899999999999</v>
      </c>
      <c r="IHJ6">
        <v>0.36267100000000002</v>
      </c>
      <c r="IHK6">
        <v>0.39670499999999997</v>
      </c>
      <c r="IHL6">
        <v>0.371226</v>
      </c>
      <c r="IHM6">
        <v>0.35931000000000002</v>
      </c>
      <c r="IHN6">
        <v>0.40820000000000001</v>
      </c>
      <c r="IHO6">
        <v>0.45535700000000001</v>
      </c>
      <c r="IHP6">
        <v>0.39296500000000001</v>
      </c>
      <c r="IHQ6">
        <v>0.42896800000000002</v>
      </c>
      <c r="IHR6">
        <v>0.39373999999999998</v>
      </c>
      <c r="IHS6">
        <v>0.33281699999999997</v>
      </c>
      <c r="IHT6">
        <v>0.39792699999999998</v>
      </c>
      <c r="IHU6">
        <v>0.38815</v>
      </c>
      <c r="IHV6">
        <v>0.39432200000000001</v>
      </c>
      <c r="IHW6">
        <v>0.44789099999999998</v>
      </c>
      <c r="IHX6">
        <v>0.39552300000000001</v>
      </c>
      <c r="IHY6">
        <v>0.32868599999999998</v>
      </c>
      <c r="IHZ6">
        <v>0.33377200000000001</v>
      </c>
      <c r="IIA6">
        <v>0.33410000000000001</v>
      </c>
      <c r="IIB6">
        <v>0.37139</v>
      </c>
      <c r="IIC6">
        <v>0.35956300000000002</v>
      </c>
      <c r="IID6">
        <v>0.40276600000000001</v>
      </c>
      <c r="IIE6">
        <v>0.436919</v>
      </c>
      <c r="IIF6">
        <v>0.42783100000000002</v>
      </c>
      <c r="IIG6">
        <v>0.37177300000000002</v>
      </c>
      <c r="IIH6">
        <v>0.398673</v>
      </c>
      <c r="III6">
        <v>0.34431299999999998</v>
      </c>
      <c r="IIJ6">
        <v>0.339478</v>
      </c>
      <c r="IIK6">
        <v>0.38119799999999998</v>
      </c>
      <c r="IIL6">
        <v>0.37430600000000003</v>
      </c>
      <c r="IIM6">
        <v>0.37357600000000002</v>
      </c>
      <c r="IIN6">
        <v>0.361045</v>
      </c>
      <c r="IIO6">
        <v>0.38137100000000002</v>
      </c>
      <c r="IIP6">
        <v>0.33102199999999998</v>
      </c>
      <c r="IIQ6">
        <v>0.42833599999999999</v>
      </c>
      <c r="IIR6">
        <v>0.35848999999999998</v>
      </c>
      <c r="IIS6">
        <v>0.37709199999999998</v>
      </c>
      <c r="IIT6">
        <v>0.38689899999999999</v>
      </c>
      <c r="IIU6">
        <v>0.39275100000000002</v>
      </c>
      <c r="IIV6">
        <v>0.36540499999999998</v>
      </c>
      <c r="IIW6">
        <v>0.48378300000000002</v>
      </c>
      <c r="IIX6">
        <v>0.39118999999999998</v>
      </c>
      <c r="IIY6">
        <v>0.45281199999999999</v>
      </c>
      <c r="IIZ6">
        <v>0.37449300000000002</v>
      </c>
      <c r="IJA6">
        <v>0.40198</v>
      </c>
      <c r="IJB6">
        <v>0.42242099999999999</v>
      </c>
      <c r="IJC6">
        <v>0.44383</v>
      </c>
      <c r="IJD6">
        <v>0.34963899999999998</v>
      </c>
      <c r="IJE6">
        <v>0.36602400000000002</v>
      </c>
      <c r="IJF6">
        <v>0.33346799999999999</v>
      </c>
      <c r="IJG6">
        <v>0.34854299999999999</v>
      </c>
      <c r="IJH6">
        <v>0.38863599999999998</v>
      </c>
      <c r="IJI6">
        <v>0.364041</v>
      </c>
      <c r="IJJ6">
        <v>0.40747299999999997</v>
      </c>
      <c r="IJK6">
        <v>0.39644800000000002</v>
      </c>
      <c r="IJL6">
        <v>0.38166499999999998</v>
      </c>
      <c r="IJM6">
        <v>0.37997999999999998</v>
      </c>
      <c r="IJN6">
        <v>0.40169199999999999</v>
      </c>
      <c r="IJO6">
        <v>0.38341799999999998</v>
      </c>
      <c r="IJP6">
        <v>0.39703500000000003</v>
      </c>
      <c r="IJQ6">
        <v>0.35899199999999998</v>
      </c>
      <c r="IJR6">
        <v>0.40173599999999998</v>
      </c>
      <c r="IJS6">
        <v>0.38062299999999999</v>
      </c>
      <c r="IJT6">
        <v>0.36692900000000001</v>
      </c>
      <c r="IJU6">
        <v>0.40093400000000001</v>
      </c>
      <c r="IJV6">
        <v>0.38395600000000002</v>
      </c>
      <c r="IJW6">
        <v>0.41215800000000002</v>
      </c>
      <c r="IJX6">
        <v>0.36165900000000001</v>
      </c>
      <c r="IJY6">
        <v>0.357487</v>
      </c>
      <c r="IJZ6">
        <v>0.42685899999999999</v>
      </c>
      <c r="IKA6">
        <v>0.41814299999999999</v>
      </c>
      <c r="IKB6">
        <v>0.38129999999999997</v>
      </c>
      <c r="IKC6">
        <v>0.36985000000000001</v>
      </c>
      <c r="IKD6">
        <v>0.38921899999999998</v>
      </c>
      <c r="IKE6">
        <v>0.36575299999999999</v>
      </c>
      <c r="IKF6">
        <v>0.34398899999999999</v>
      </c>
      <c r="IKG6">
        <v>0.40817399999999998</v>
      </c>
      <c r="IKH6">
        <v>0.37225000000000003</v>
      </c>
      <c r="IKI6">
        <v>0.440332</v>
      </c>
      <c r="IKJ6">
        <v>0.39907500000000001</v>
      </c>
      <c r="IKK6">
        <v>0.344717</v>
      </c>
      <c r="IKL6">
        <v>0.36889</v>
      </c>
      <c r="IKM6">
        <v>0.40151999999999999</v>
      </c>
      <c r="IKN6">
        <v>0.35405199999999998</v>
      </c>
      <c r="IKO6">
        <v>0.38834600000000002</v>
      </c>
      <c r="IKP6">
        <v>0.37857000000000002</v>
      </c>
      <c r="IKQ6">
        <v>0.37881700000000001</v>
      </c>
      <c r="IKR6">
        <v>0.30342599999999997</v>
      </c>
      <c r="IKS6">
        <v>0.372193</v>
      </c>
      <c r="IKT6">
        <v>0.37278099999999997</v>
      </c>
      <c r="IKU6">
        <v>0.39382600000000001</v>
      </c>
      <c r="IKV6">
        <v>0.32805099999999998</v>
      </c>
      <c r="IKW6">
        <v>0.34800399999999998</v>
      </c>
      <c r="IKX6">
        <v>0.431452</v>
      </c>
      <c r="IKY6">
        <v>0.35337600000000002</v>
      </c>
      <c r="IKZ6">
        <v>0.380519</v>
      </c>
      <c r="ILA6">
        <v>0.36614200000000002</v>
      </c>
      <c r="ILB6">
        <v>0.44262200000000002</v>
      </c>
      <c r="ILC6">
        <v>0.37322899999999998</v>
      </c>
      <c r="ILD6">
        <v>0.39822400000000002</v>
      </c>
      <c r="ILE6">
        <v>0.34540399999999999</v>
      </c>
      <c r="ILF6">
        <v>0.383913</v>
      </c>
      <c r="ILG6">
        <v>0.39232499999999998</v>
      </c>
      <c r="ILH6">
        <v>0.36181600000000003</v>
      </c>
      <c r="ILI6">
        <v>0.36599700000000002</v>
      </c>
      <c r="ILJ6">
        <v>0.40108700000000003</v>
      </c>
      <c r="ILK6">
        <v>0.35863600000000001</v>
      </c>
      <c r="ILL6">
        <v>0.356929</v>
      </c>
      <c r="ILM6">
        <v>0.33680399999999999</v>
      </c>
      <c r="ILN6">
        <v>0.41971700000000001</v>
      </c>
      <c r="ILO6">
        <v>0.43188100000000001</v>
      </c>
      <c r="ILP6">
        <v>0.33639400000000003</v>
      </c>
      <c r="ILQ6">
        <v>0.38136399999999998</v>
      </c>
      <c r="ILR6">
        <v>0.42157600000000001</v>
      </c>
      <c r="ILS6">
        <v>0.51266199999999995</v>
      </c>
      <c r="ILT6">
        <v>0.44395299999999999</v>
      </c>
      <c r="ILU6">
        <v>0.39888400000000002</v>
      </c>
      <c r="ILV6">
        <v>0.34856999999999999</v>
      </c>
      <c r="ILW6">
        <v>0.40917399999999998</v>
      </c>
      <c r="ILX6">
        <v>0.45876699999999998</v>
      </c>
      <c r="ILY6">
        <v>0.42764799999999997</v>
      </c>
      <c r="ILZ6">
        <v>0.43498999999999999</v>
      </c>
      <c r="IMA6">
        <v>0.39814500000000003</v>
      </c>
      <c r="IMB6">
        <v>0.40078999999999998</v>
      </c>
      <c r="IMC6">
        <v>0.39589600000000003</v>
      </c>
      <c r="IMD6">
        <v>0.41672300000000001</v>
      </c>
      <c r="IME6">
        <v>0.426153</v>
      </c>
      <c r="IMF6">
        <v>0.42717699999999997</v>
      </c>
      <c r="IMG6">
        <v>0.36656499999999997</v>
      </c>
      <c r="IMH6">
        <v>0.39849400000000001</v>
      </c>
      <c r="IMI6">
        <v>0.42460399999999998</v>
      </c>
      <c r="IMJ6">
        <v>0.36754900000000001</v>
      </c>
      <c r="IMK6">
        <v>0.41321400000000003</v>
      </c>
      <c r="IML6">
        <v>0.42734299999999997</v>
      </c>
      <c r="IMM6">
        <v>0.41750700000000002</v>
      </c>
      <c r="IMN6">
        <v>0.434753</v>
      </c>
      <c r="IMO6">
        <v>0.37072899999999998</v>
      </c>
      <c r="IMP6">
        <v>0.37574000000000002</v>
      </c>
      <c r="IMQ6">
        <v>0.43079600000000001</v>
      </c>
      <c r="IMR6">
        <v>0.29574899999999998</v>
      </c>
      <c r="IMS6">
        <v>0.37121999999999999</v>
      </c>
      <c r="IMT6">
        <v>0.38659900000000003</v>
      </c>
      <c r="IMU6">
        <v>0.42043900000000001</v>
      </c>
      <c r="IMV6">
        <v>0.40663700000000003</v>
      </c>
      <c r="IMW6">
        <v>0.36104199999999997</v>
      </c>
      <c r="IMX6">
        <v>0.36456300000000003</v>
      </c>
      <c r="IMY6">
        <v>0.379826</v>
      </c>
      <c r="IMZ6">
        <v>0.370703</v>
      </c>
      <c r="INA6">
        <v>0.39760200000000001</v>
      </c>
      <c r="INB6">
        <v>0.38383699999999998</v>
      </c>
      <c r="INC6">
        <v>0.41403000000000001</v>
      </c>
      <c r="IND6">
        <v>0.32937300000000003</v>
      </c>
      <c r="INE6">
        <v>0.37643799999999999</v>
      </c>
      <c r="INF6">
        <v>0.42156300000000002</v>
      </c>
      <c r="ING6">
        <v>0.43874099999999999</v>
      </c>
      <c r="INH6">
        <v>0.42115000000000002</v>
      </c>
      <c r="INI6">
        <v>0.41529899999999997</v>
      </c>
      <c r="INJ6">
        <v>0.38969700000000002</v>
      </c>
      <c r="INK6">
        <v>0.45806799999999998</v>
      </c>
      <c r="INL6">
        <v>0.33961799999999998</v>
      </c>
      <c r="INM6">
        <v>0.39630199999999999</v>
      </c>
      <c r="INN6">
        <v>0.40641899999999997</v>
      </c>
      <c r="INO6">
        <v>0.412547</v>
      </c>
      <c r="INP6">
        <v>0.388517</v>
      </c>
      <c r="INQ6">
        <v>0.41685499999999998</v>
      </c>
      <c r="INR6">
        <v>0.37875999999999999</v>
      </c>
      <c r="INS6">
        <v>0.39299200000000001</v>
      </c>
      <c r="INT6">
        <v>0.39614199999999999</v>
      </c>
      <c r="INU6">
        <v>0.39193499999999998</v>
      </c>
      <c r="INV6">
        <v>0.38744899999999999</v>
      </c>
      <c r="INW6">
        <v>0.34476200000000001</v>
      </c>
      <c r="INX6">
        <v>0.320438</v>
      </c>
      <c r="INY6">
        <v>0.40662999999999999</v>
      </c>
      <c r="INZ6">
        <v>0.38469399999999998</v>
      </c>
      <c r="IOA6">
        <v>0.44728099999999998</v>
      </c>
      <c r="IOB6">
        <v>0.32719300000000001</v>
      </c>
      <c r="IOC6">
        <v>0.38373499999999999</v>
      </c>
      <c r="IOD6">
        <v>0.38802599999999998</v>
      </c>
      <c r="IOE6">
        <v>0.42826700000000001</v>
      </c>
      <c r="IOF6">
        <v>0.43583899999999998</v>
      </c>
      <c r="IOG6">
        <v>0.35592299999999999</v>
      </c>
      <c r="IOH6">
        <v>0.35233799999999998</v>
      </c>
      <c r="IOI6">
        <v>0.38404700000000003</v>
      </c>
      <c r="IOJ6">
        <v>0.40499800000000002</v>
      </c>
      <c r="IOK6">
        <v>0.36071399999999998</v>
      </c>
      <c r="IOL6">
        <v>0.33389000000000002</v>
      </c>
      <c r="IOM6">
        <v>0.43588100000000002</v>
      </c>
      <c r="ION6">
        <v>0.38348100000000002</v>
      </c>
      <c r="IOO6">
        <v>0.35494599999999998</v>
      </c>
      <c r="IOP6">
        <v>0.393679</v>
      </c>
      <c r="IOQ6">
        <v>0.40699200000000002</v>
      </c>
      <c r="IOR6">
        <v>0.42268299999999998</v>
      </c>
      <c r="IOS6">
        <v>0.42060199999999998</v>
      </c>
      <c r="IOT6">
        <v>0.37108600000000003</v>
      </c>
      <c r="IOU6">
        <v>0.41863800000000001</v>
      </c>
      <c r="IOV6">
        <v>0.37524200000000002</v>
      </c>
      <c r="IOW6">
        <v>0.41261599999999998</v>
      </c>
      <c r="IOX6">
        <v>0.39622600000000002</v>
      </c>
      <c r="IOY6">
        <v>0.43490200000000001</v>
      </c>
      <c r="IOZ6">
        <v>0.36531400000000003</v>
      </c>
      <c r="IPA6">
        <v>0.341586</v>
      </c>
      <c r="IPB6">
        <v>0.40458899999999998</v>
      </c>
      <c r="IPC6">
        <v>0.40109899999999998</v>
      </c>
      <c r="IPD6">
        <v>0.41484599999999999</v>
      </c>
      <c r="IPE6">
        <v>0.33918700000000002</v>
      </c>
      <c r="IPF6">
        <v>0.37539400000000001</v>
      </c>
      <c r="IPG6">
        <v>0.38432699999999997</v>
      </c>
      <c r="IPH6">
        <v>0.34261999999999998</v>
      </c>
      <c r="IPI6">
        <v>0.40858699999999998</v>
      </c>
      <c r="IPJ6">
        <v>0.37147999999999998</v>
      </c>
      <c r="IPK6">
        <v>0.43582500000000002</v>
      </c>
      <c r="IPL6">
        <v>0.35612500000000002</v>
      </c>
      <c r="IPM6">
        <v>0.40571600000000002</v>
      </c>
      <c r="IPN6">
        <v>0.40534700000000001</v>
      </c>
      <c r="IPO6">
        <v>0.39758199999999999</v>
      </c>
      <c r="IPP6">
        <v>0.38667499999999999</v>
      </c>
      <c r="IPQ6">
        <v>0.413358</v>
      </c>
      <c r="IPR6">
        <v>0.33971000000000001</v>
      </c>
      <c r="IPS6">
        <v>0.39356799999999997</v>
      </c>
      <c r="IPT6">
        <v>0.37287100000000001</v>
      </c>
      <c r="IPU6">
        <v>0.422566</v>
      </c>
      <c r="IPV6">
        <v>0.46423999999999999</v>
      </c>
      <c r="IPW6">
        <v>0.45128299999999999</v>
      </c>
      <c r="IPX6">
        <v>0.31283499999999997</v>
      </c>
      <c r="IPY6">
        <v>0.39392899999999997</v>
      </c>
      <c r="IPZ6">
        <v>0.31904300000000002</v>
      </c>
      <c r="IQA6">
        <v>0.34355599999999997</v>
      </c>
      <c r="IQB6">
        <v>0.39504400000000001</v>
      </c>
      <c r="IQC6">
        <v>0.37553199999999998</v>
      </c>
      <c r="IQD6">
        <v>0.38678899999999999</v>
      </c>
      <c r="IQE6">
        <v>0.381604</v>
      </c>
      <c r="IQF6">
        <v>0.36425299999999999</v>
      </c>
      <c r="IQG6">
        <v>0.38258399999999998</v>
      </c>
      <c r="IQH6">
        <v>0.36897799999999997</v>
      </c>
      <c r="IQI6">
        <v>0.41409200000000002</v>
      </c>
      <c r="IQJ6">
        <v>0.373197</v>
      </c>
      <c r="IQK6">
        <v>0.40213399999999999</v>
      </c>
      <c r="IQL6">
        <v>0.40501900000000002</v>
      </c>
      <c r="IQM6">
        <v>0.42853599999999997</v>
      </c>
      <c r="IQN6">
        <v>0.366037</v>
      </c>
      <c r="IQO6">
        <v>0.36194900000000002</v>
      </c>
      <c r="IQP6">
        <v>0.33607900000000002</v>
      </c>
      <c r="IQQ6">
        <v>0.444135</v>
      </c>
      <c r="IQR6">
        <v>0.36161799999999999</v>
      </c>
      <c r="IQS6">
        <v>0.38921800000000001</v>
      </c>
      <c r="IQT6">
        <v>0.39576499999999998</v>
      </c>
      <c r="IQU6">
        <v>0.432425</v>
      </c>
      <c r="IQV6">
        <v>0.36496099999999998</v>
      </c>
      <c r="IQW6">
        <v>0.35594500000000001</v>
      </c>
      <c r="IQX6">
        <v>0.38051499999999999</v>
      </c>
      <c r="IQY6">
        <v>0.39481300000000003</v>
      </c>
      <c r="IQZ6">
        <v>0.344217</v>
      </c>
      <c r="IRA6">
        <v>0.37821900000000003</v>
      </c>
      <c r="IRB6">
        <v>0.35270299999999999</v>
      </c>
      <c r="IRC6">
        <v>0.39304699999999998</v>
      </c>
      <c r="IRD6">
        <v>0.29461100000000001</v>
      </c>
      <c r="IRE6">
        <v>0.37948799999999999</v>
      </c>
      <c r="IRF6">
        <v>0.39410800000000001</v>
      </c>
      <c r="IRG6">
        <v>0.37672099999999997</v>
      </c>
      <c r="IRH6">
        <v>0.38128899999999999</v>
      </c>
      <c r="IRI6">
        <v>0.38948100000000002</v>
      </c>
      <c r="IRJ6">
        <v>0.40156599999999998</v>
      </c>
      <c r="IRK6">
        <v>0.45403900000000003</v>
      </c>
      <c r="IRL6">
        <v>0.36349399999999998</v>
      </c>
      <c r="IRM6">
        <v>0.420464</v>
      </c>
      <c r="IRN6">
        <v>0.35630099999999998</v>
      </c>
      <c r="IRO6">
        <v>0.40616400000000003</v>
      </c>
      <c r="IRP6">
        <v>0.41575800000000002</v>
      </c>
      <c r="IRQ6">
        <v>0.40336899999999998</v>
      </c>
      <c r="IRR6">
        <v>0.41862300000000002</v>
      </c>
      <c r="IRS6">
        <v>0.47301199999999999</v>
      </c>
      <c r="IRT6">
        <v>0.30696099999999998</v>
      </c>
      <c r="IRU6">
        <v>0.36577300000000001</v>
      </c>
      <c r="IRV6">
        <v>0.38597999999999999</v>
      </c>
      <c r="IRW6">
        <v>0.40570899999999999</v>
      </c>
      <c r="IRX6">
        <v>0.35484500000000002</v>
      </c>
      <c r="IRY6">
        <v>0.37199199999999999</v>
      </c>
      <c r="IRZ6">
        <v>0.38825100000000001</v>
      </c>
      <c r="ISA6">
        <v>0.39582200000000001</v>
      </c>
      <c r="ISB6">
        <v>0.37150300000000003</v>
      </c>
      <c r="ISC6">
        <v>0.38094899999999998</v>
      </c>
      <c r="ISD6">
        <v>0.34751700000000002</v>
      </c>
      <c r="ISE6">
        <v>0.409165</v>
      </c>
      <c r="ISF6">
        <v>0.38402999999999998</v>
      </c>
      <c r="ISG6">
        <v>0.40522900000000001</v>
      </c>
      <c r="ISH6">
        <v>0.369477</v>
      </c>
      <c r="ISI6">
        <v>0.389677</v>
      </c>
      <c r="ISJ6">
        <v>0.37595699999999999</v>
      </c>
      <c r="ISK6">
        <v>0.40246599999999999</v>
      </c>
      <c r="ISL6">
        <v>0.38858799999999999</v>
      </c>
      <c r="ISM6">
        <v>0.43606699999999998</v>
      </c>
      <c r="ISN6">
        <v>0.35569299999999998</v>
      </c>
      <c r="ISO6">
        <v>0.38704</v>
      </c>
      <c r="ISP6">
        <v>0.389567</v>
      </c>
      <c r="ISQ6">
        <v>0.42291200000000001</v>
      </c>
      <c r="ISR6">
        <v>0.39070300000000002</v>
      </c>
      <c r="ISS6">
        <v>0.36634</v>
      </c>
      <c r="IST6">
        <v>0.37242999999999998</v>
      </c>
      <c r="ISU6">
        <v>0.37408599999999997</v>
      </c>
      <c r="ISV6">
        <v>0.39749699999999999</v>
      </c>
      <c r="ISW6">
        <v>0.33153700000000003</v>
      </c>
      <c r="ISX6">
        <v>0.38345800000000002</v>
      </c>
      <c r="ISY6">
        <v>0.43138399999999999</v>
      </c>
      <c r="ISZ6">
        <v>0.39128600000000002</v>
      </c>
      <c r="ITA6">
        <v>0.352632</v>
      </c>
      <c r="ITB6">
        <v>0.39670299999999997</v>
      </c>
      <c r="ITC6">
        <v>0.44504300000000002</v>
      </c>
      <c r="ITD6">
        <v>0.42327999999999999</v>
      </c>
      <c r="ITE6">
        <v>0.35293600000000003</v>
      </c>
      <c r="ITF6">
        <v>0.435118</v>
      </c>
      <c r="ITG6">
        <v>0.397503</v>
      </c>
      <c r="ITH6">
        <v>0.37534400000000001</v>
      </c>
      <c r="ITI6">
        <v>0.37453199999999998</v>
      </c>
      <c r="ITJ6">
        <v>0.346746</v>
      </c>
      <c r="ITK6">
        <v>0.455905</v>
      </c>
      <c r="ITL6">
        <v>0.345281</v>
      </c>
      <c r="ITM6">
        <v>0.35595100000000002</v>
      </c>
      <c r="ITN6">
        <v>0.37486199999999997</v>
      </c>
      <c r="ITO6">
        <v>0.36489199999999999</v>
      </c>
      <c r="ITP6">
        <v>0.323098</v>
      </c>
      <c r="ITQ6">
        <v>0.37750099999999998</v>
      </c>
      <c r="ITR6">
        <v>0.39325300000000002</v>
      </c>
      <c r="ITS6">
        <v>0.40600700000000001</v>
      </c>
      <c r="ITT6">
        <v>0.33678599999999997</v>
      </c>
      <c r="ITU6">
        <v>0.38433</v>
      </c>
      <c r="ITV6">
        <v>0.42593500000000001</v>
      </c>
      <c r="ITW6">
        <v>0.37876599999999999</v>
      </c>
      <c r="ITX6">
        <v>0.39670100000000003</v>
      </c>
      <c r="ITY6">
        <v>0.35059299999999999</v>
      </c>
      <c r="ITZ6">
        <v>0.42567500000000003</v>
      </c>
      <c r="IUA6">
        <v>0.39958900000000003</v>
      </c>
      <c r="IUB6">
        <v>0.35375899999999999</v>
      </c>
      <c r="IUC6">
        <v>0.31936399999999998</v>
      </c>
      <c r="IUD6">
        <v>0.43848999999999999</v>
      </c>
      <c r="IUE6">
        <v>0.37918200000000002</v>
      </c>
      <c r="IUF6">
        <v>0.34174100000000002</v>
      </c>
      <c r="IUG6">
        <v>0.33017400000000002</v>
      </c>
      <c r="IUH6">
        <v>0.373917</v>
      </c>
      <c r="IUI6">
        <v>0.408308</v>
      </c>
      <c r="IUJ6">
        <v>0.40464</v>
      </c>
      <c r="IUK6">
        <v>0.35855599999999999</v>
      </c>
      <c r="IUL6">
        <v>0.40598699999999999</v>
      </c>
      <c r="IUM6">
        <v>0.38361800000000001</v>
      </c>
      <c r="IUN6">
        <v>0.37729800000000002</v>
      </c>
      <c r="IUO6">
        <v>0.39276800000000001</v>
      </c>
      <c r="IUP6">
        <v>0.41231099999999998</v>
      </c>
      <c r="IUQ6">
        <v>0.44739699999999999</v>
      </c>
      <c r="IUR6">
        <v>0.39380900000000002</v>
      </c>
      <c r="IUS6">
        <v>0.31768200000000002</v>
      </c>
      <c r="IUT6">
        <v>0.35204000000000002</v>
      </c>
      <c r="IUU6">
        <v>0.41325299999999998</v>
      </c>
      <c r="IUV6">
        <v>0.37242999999999998</v>
      </c>
      <c r="IUW6">
        <v>0.32552500000000001</v>
      </c>
      <c r="IUX6">
        <v>0.36090499999999998</v>
      </c>
      <c r="IUY6">
        <v>0.38717600000000002</v>
      </c>
      <c r="IUZ6">
        <v>0.40898899999999999</v>
      </c>
      <c r="IVA6">
        <v>0.35929</v>
      </c>
      <c r="IVB6">
        <v>0.36287799999999998</v>
      </c>
      <c r="IVC6">
        <v>0.40872599999999998</v>
      </c>
      <c r="IVD6">
        <v>0.36296400000000001</v>
      </c>
      <c r="IVE6">
        <v>0.38523800000000002</v>
      </c>
      <c r="IVF6">
        <v>0.35200999999999999</v>
      </c>
      <c r="IVG6">
        <v>0.34838200000000002</v>
      </c>
      <c r="IVH6">
        <v>0.417599</v>
      </c>
      <c r="IVI6">
        <v>0.38456400000000002</v>
      </c>
      <c r="IVJ6">
        <v>0.39243600000000001</v>
      </c>
      <c r="IVK6">
        <v>0.42322199999999999</v>
      </c>
      <c r="IVL6">
        <v>0.35342600000000002</v>
      </c>
      <c r="IVM6">
        <v>0.36399300000000001</v>
      </c>
      <c r="IVN6">
        <v>0.36801699999999998</v>
      </c>
      <c r="IVO6">
        <v>0.38945600000000002</v>
      </c>
      <c r="IVP6">
        <v>0.39001200000000003</v>
      </c>
      <c r="IVQ6">
        <v>0.39110200000000001</v>
      </c>
      <c r="IVR6">
        <v>0.39333000000000001</v>
      </c>
      <c r="IVS6">
        <v>0.41167199999999998</v>
      </c>
      <c r="IVT6">
        <v>0.35454400000000003</v>
      </c>
      <c r="IVU6">
        <v>0.37832199999999999</v>
      </c>
      <c r="IVV6">
        <v>0.402086</v>
      </c>
      <c r="IVW6">
        <v>0.370002</v>
      </c>
      <c r="IVX6">
        <v>0.34682000000000002</v>
      </c>
      <c r="IVY6">
        <v>0.397343</v>
      </c>
      <c r="IVZ6">
        <v>0.42233199999999999</v>
      </c>
      <c r="IWA6">
        <v>0.37099100000000002</v>
      </c>
      <c r="IWB6">
        <v>0.38458500000000001</v>
      </c>
      <c r="IWC6">
        <v>0.34505999999999998</v>
      </c>
      <c r="IWD6">
        <v>0.42115799999999998</v>
      </c>
      <c r="IWE6">
        <v>0.43664199999999997</v>
      </c>
      <c r="IWF6">
        <v>0.43291000000000002</v>
      </c>
      <c r="IWG6">
        <v>0.38607599999999997</v>
      </c>
      <c r="IWH6">
        <v>0.335978</v>
      </c>
      <c r="IWI6">
        <v>0.423066</v>
      </c>
      <c r="IWJ6">
        <v>0.33362799999999998</v>
      </c>
      <c r="IWK6">
        <v>0.38643499999999997</v>
      </c>
      <c r="IWL6">
        <v>0.41818300000000003</v>
      </c>
      <c r="IWM6">
        <v>0.42479600000000001</v>
      </c>
      <c r="IWN6">
        <v>0.33318900000000001</v>
      </c>
      <c r="IWO6">
        <v>0.402702</v>
      </c>
      <c r="IWP6">
        <v>0.40843200000000002</v>
      </c>
      <c r="IWQ6">
        <v>0.39198100000000002</v>
      </c>
      <c r="IWR6">
        <v>0.35492800000000002</v>
      </c>
      <c r="IWS6">
        <v>0.41090700000000002</v>
      </c>
      <c r="IWT6">
        <v>0.38568599999999997</v>
      </c>
      <c r="IWU6">
        <v>0.43309599999999998</v>
      </c>
      <c r="IWV6">
        <v>0.30010900000000001</v>
      </c>
      <c r="IWW6">
        <v>0.40663500000000002</v>
      </c>
      <c r="IWX6">
        <v>0.41863800000000001</v>
      </c>
      <c r="IWY6">
        <v>0.38801400000000003</v>
      </c>
      <c r="IWZ6">
        <v>0.37544100000000002</v>
      </c>
      <c r="IXA6">
        <v>0.394814</v>
      </c>
      <c r="IXB6">
        <v>0.40879500000000002</v>
      </c>
      <c r="IXC6">
        <v>0.42299500000000001</v>
      </c>
      <c r="IXD6">
        <v>0.39976</v>
      </c>
      <c r="IXE6">
        <v>0.38648399999999999</v>
      </c>
      <c r="IXF6">
        <v>0.35900500000000002</v>
      </c>
      <c r="IXG6">
        <v>0.40267399999999998</v>
      </c>
      <c r="IXH6">
        <v>0.360736</v>
      </c>
      <c r="IXI6">
        <v>0.38297500000000001</v>
      </c>
      <c r="IXJ6">
        <v>0.37725399999999998</v>
      </c>
      <c r="IXK6">
        <v>0.41851100000000002</v>
      </c>
      <c r="IXL6">
        <v>0.33117400000000002</v>
      </c>
      <c r="IXM6">
        <v>0.38440299999999999</v>
      </c>
      <c r="IXN6">
        <v>0.38655499999999998</v>
      </c>
      <c r="IXO6">
        <v>0.37941399999999997</v>
      </c>
      <c r="IXP6">
        <v>0.43820199999999998</v>
      </c>
      <c r="IXQ6">
        <v>0.38231500000000002</v>
      </c>
      <c r="IXR6">
        <v>0.33860899999999999</v>
      </c>
      <c r="IXS6">
        <v>0.40333400000000003</v>
      </c>
      <c r="IXT6">
        <v>0.38042199999999998</v>
      </c>
      <c r="IXU6">
        <v>0.36868200000000001</v>
      </c>
      <c r="IXV6">
        <v>0.36804599999999998</v>
      </c>
      <c r="IXW6">
        <v>0.35827900000000001</v>
      </c>
      <c r="IXX6">
        <v>0.35918800000000001</v>
      </c>
      <c r="IXY6">
        <v>0.38198300000000002</v>
      </c>
      <c r="IXZ6">
        <v>0.35466799999999998</v>
      </c>
      <c r="IYA6">
        <v>0.38286300000000001</v>
      </c>
      <c r="IYB6">
        <v>0.34800199999999998</v>
      </c>
      <c r="IYC6">
        <v>0.30845400000000001</v>
      </c>
      <c r="IYD6">
        <v>0.42124</v>
      </c>
      <c r="IYE6">
        <v>0.43977899999999998</v>
      </c>
      <c r="IYF6">
        <v>0.31302099999999999</v>
      </c>
      <c r="IYG6">
        <v>0.38296400000000003</v>
      </c>
      <c r="IYH6">
        <v>0.39394800000000002</v>
      </c>
      <c r="IYI6">
        <v>0.42166399999999998</v>
      </c>
      <c r="IYJ6">
        <v>0.38981500000000002</v>
      </c>
      <c r="IYK6">
        <v>0.44937700000000003</v>
      </c>
      <c r="IYL6">
        <v>0.372311</v>
      </c>
      <c r="IYM6">
        <v>0.44450400000000001</v>
      </c>
      <c r="IYN6">
        <v>0.41792099999999999</v>
      </c>
      <c r="IYO6">
        <v>0.3382</v>
      </c>
      <c r="IYP6">
        <v>0.42332799999999998</v>
      </c>
      <c r="IYQ6">
        <v>0.38457200000000002</v>
      </c>
      <c r="IYR6">
        <v>0.365927</v>
      </c>
      <c r="IYS6">
        <v>0.37853700000000001</v>
      </c>
      <c r="IYT6">
        <v>0.39342300000000002</v>
      </c>
      <c r="IYU6">
        <v>0.41322599999999998</v>
      </c>
      <c r="IYV6">
        <v>0.37056699999999998</v>
      </c>
      <c r="IYW6">
        <v>0.380083</v>
      </c>
      <c r="IYX6">
        <v>0.33688400000000002</v>
      </c>
      <c r="IYY6">
        <v>0.42161500000000002</v>
      </c>
      <c r="IYZ6">
        <v>0.37509999999999999</v>
      </c>
      <c r="IZA6">
        <v>0.36464400000000002</v>
      </c>
      <c r="IZB6">
        <v>0.33436399999999999</v>
      </c>
      <c r="IZC6">
        <v>0.37452600000000003</v>
      </c>
      <c r="IZD6">
        <v>0.331654</v>
      </c>
      <c r="IZE6">
        <v>0.39843099999999998</v>
      </c>
      <c r="IZF6">
        <v>0.40359899999999999</v>
      </c>
      <c r="IZG6">
        <v>0.33625500000000003</v>
      </c>
      <c r="IZH6">
        <v>0.32273600000000002</v>
      </c>
      <c r="IZI6">
        <v>0.39191100000000001</v>
      </c>
      <c r="IZJ6">
        <v>0.34594999999999998</v>
      </c>
      <c r="IZK6">
        <v>0.40354200000000001</v>
      </c>
      <c r="IZL6">
        <v>0.37229000000000001</v>
      </c>
      <c r="IZM6">
        <v>0.35886000000000001</v>
      </c>
      <c r="IZN6">
        <v>0.44125399999999998</v>
      </c>
      <c r="IZO6">
        <v>0.40768799999999999</v>
      </c>
      <c r="IZP6">
        <v>0.40125300000000003</v>
      </c>
      <c r="IZQ6">
        <v>0.39663300000000001</v>
      </c>
      <c r="IZR6">
        <v>0.39251999999999998</v>
      </c>
      <c r="IZS6">
        <v>0.42357299999999998</v>
      </c>
      <c r="IZT6">
        <v>0.38000600000000001</v>
      </c>
      <c r="IZU6">
        <v>0.384409</v>
      </c>
      <c r="IZV6">
        <v>0.43134400000000001</v>
      </c>
      <c r="IZW6">
        <v>0.41552299999999998</v>
      </c>
      <c r="IZX6">
        <v>0.38289800000000002</v>
      </c>
      <c r="IZY6">
        <v>0.36606100000000003</v>
      </c>
      <c r="IZZ6">
        <v>0.439384</v>
      </c>
      <c r="JAA6">
        <v>0.43768200000000002</v>
      </c>
      <c r="JAB6">
        <v>0.36439899999999997</v>
      </c>
      <c r="JAC6">
        <v>0.356956</v>
      </c>
      <c r="JAD6">
        <v>0.39058500000000002</v>
      </c>
      <c r="JAE6">
        <v>0.41601500000000002</v>
      </c>
      <c r="JAF6">
        <v>0.39623599999999998</v>
      </c>
      <c r="JAG6">
        <v>0.353269</v>
      </c>
      <c r="JAH6">
        <v>0.39224900000000001</v>
      </c>
      <c r="JAI6">
        <v>0.40280199999999999</v>
      </c>
      <c r="JAJ6">
        <v>0.37494</v>
      </c>
      <c r="JAK6">
        <v>0.35767199999999999</v>
      </c>
      <c r="JAL6">
        <v>0.36530099999999999</v>
      </c>
      <c r="JAM6">
        <v>0.44448100000000001</v>
      </c>
      <c r="JAN6">
        <v>0.33236300000000002</v>
      </c>
      <c r="JAO6">
        <v>0.37448399999999998</v>
      </c>
      <c r="JAP6">
        <v>0.40057999999999999</v>
      </c>
      <c r="JAQ6">
        <v>0.37594</v>
      </c>
      <c r="JAR6">
        <v>0.41384300000000002</v>
      </c>
      <c r="JAS6">
        <v>0.37280000000000002</v>
      </c>
      <c r="JAT6">
        <v>0.33159</v>
      </c>
      <c r="JAU6">
        <v>0.43728899999999998</v>
      </c>
      <c r="JAV6">
        <v>0.40845300000000001</v>
      </c>
      <c r="JAW6">
        <v>0.38475100000000001</v>
      </c>
      <c r="JAX6">
        <v>0.45026899999999997</v>
      </c>
      <c r="JAY6">
        <v>0.33672600000000003</v>
      </c>
      <c r="JAZ6">
        <v>0.369031</v>
      </c>
      <c r="JBA6">
        <v>0.39429399999999998</v>
      </c>
      <c r="JBB6">
        <v>0.35406599999999999</v>
      </c>
      <c r="JBC6">
        <v>0.36818800000000002</v>
      </c>
      <c r="JBD6">
        <v>0.37304500000000002</v>
      </c>
      <c r="JBE6">
        <v>0.38578400000000002</v>
      </c>
      <c r="JBF6">
        <v>0.37647599999999998</v>
      </c>
      <c r="JBG6">
        <v>0.432805</v>
      </c>
      <c r="JBH6">
        <v>0.39078200000000002</v>
      </c>
      <c r="JBI6">
        <v>0.41136200000000001</v>
      </c>
      <c r="JBJ6">
        <v>0.40391899999999997</v>
      </c>
      <c r="JBK6">
        <v>0.41885</v>
      </c>
      <c r="JBL6">
        <v>0.52500000000000002</v>
      </c>
      <c r="JBM6">
        <v>0.33432400000000001</v>
      </c>
      <c r="JBN6">
        <v>0.39802700000000002</v>
      </c>
      <c r="JBO6">
        <v>0.40485700000000002</v>
      </c>
      <c r="JBP6">
        <v>0.37938100000000002</v>
      </c>
      <c r="JBQ6">
        <v>0.38441399999999998</v>
      </c>
      <c r="JBR6">
        <v>0.333428</v>
      </c>
      <c r="JBS6">
        <v>0.43854900000000002</v>
      </c>
      <c r="JBT6">
        <v>0.30905700000000003</v>
      </c>
      <c r="JBU6">
        <v>0.36203800000000003</v>
      </c>
      <c r="JBV6">
        <v>0.40518599999999999</v>
      </c>
      <c r="JBW6">
        <v>0.398731</v>
      </c>
      <c r="JBX6">
        <v>0.38714599999999999</v>
      </c>
      <c r="JBY6">
        <v>0.34645399999999998</v>
      </c>
      <c r="JBZ6">
        <v>0.39913199999999999</v>
      </c>
      <c r="JCA6">
        <v>0.36393700000000001</v>
      </c>
      <c r="JCB6">
        <v>0.404779</v>
      </c>
      <c r="JCC6">
        <v>0.37328899999999998</v>
      </c>
      <c r="JCD6">
        <v>0.408833</v>
      </c>
      <c r="JCE6">
        <v>0.373442</v>
      </c>
      <c r="JCF6">
        <v>0.36960799999999999</v>
      </c>
      <c r="JCG6">
        <v>0.35429100000000002</v>
      </c>
      <c r="JCH6">
        <v>0.37981999999999999</v>
      </c>
      <c r="JCI6">
        <v>0.34902300000000003</v>
      </c>
      <c r="JCJ6">
        <v>0.37116199999999999</v>
      </c>
      <c r="JCK6">
        <v>0.39954899999999999</v>
      </c>
      <c r="JCL6">
        <v>0.36346099999999998</v>
      </c>
      <c r="JCM6">
        <v>0.45722099999999999</v>
      </c>
      <c r="JCN6">
        <v>0.30605500000000002</v>
      </c>
      <c r="JCO6">
        <v>0.36169800000000002</v>
      </c>
      <c r="JCP6">
        <v>0.33621299999999998</v>
      </c>
      <c r="JCQ6">
        <v>0.37394100000000002</v>
      </c>
      <c r="JCR6">
        <v>0.31254700000000002</v>
      </c>
      <c r="JCS6">
        <v>0.38448199999999999</v>
      </c>
      <c r="JCT6">
        <v>0.34012799999999999</v>
      </c>
      <c r="JCU6">
        <v>0.40415000000000001</v>
      </c>
      <c r="JCV6">
        <v>0.38744400000000001</v>
      </c>
      <c r="JCW6">
        <v>0.33016099999999998</v>
      </c>
      <c r="JCX6">
        <v>0.36894900000000003</v>
      </c>
      <c r="JCY6">
        <v>0.409661</v>
      </c>
      <c r="JCZ6">
        <v>0.39566200000000001</v>
      </c>
      <c r="JDA6">
        <v>0.37062299999999998</v>
      </c>
      <c r="JDB6">
        <v>0.39939000000000002</v>
      </c>
      <c r="JDC6">
        <v>0.428869</v>
      </c>
      <c r="JDD6">
        <v>0.323214</v>
      </c>
      <c r="JDE6">
        <v>0.415128</v>
      </c>
      <c r="JDF6">
        <v>0.40884799999999999</v>
      </c>
      <c r="JDG6">
        <v>0.41511599999999999</v>
      </c>
      <c r="JDH6">
        <v>0.30184100000000003</v>
      </c>
      <c r="JDI6">
        <v>0.41840500000000003</v>
      </c>
      <c r="JDJ6">
        <v>0.38078899999999999</v>
      </c>
      <c r="JDK6">
        <v>0.40724199999999999</v>
      </c>
      <c r="JDL6">
        <v>0.39059700000000003</v>
      </c>
      <c r="JDM6">
        <v>0.39752700000000002</v>
      </c>
      <c r="JDN6">
        <v>0.36383399999999999</v>
      </c>
      <c r="JDO6">
        <v>0.37628600000000001</v>
      </c>
      <c r="JDP6">
        <v>0.30801000000000001</v>
      </c>
      <c r="JDQ6">
        <v>0.38196400000000003</v>
      </c>
      <c r="JDR6">
        <v>0.39602599999999999</v>
      </c>
      <c r="JDS6">
        <v>0.45028099999999999</v>
      </c>
      <c r="JDT6">
        <v>0.36239500000000002</v>
      </c>
      <c r="JDU6">
        <v>0.35437600000000002</v>
      </c>
      <c r="JDV6">
        <v>0.40284700000000001</v>
      </c>
      <c r="JDW6">
        <v>0.41710999999999998</v>
      </c>
      <c r="JDX6">
        <v>0.38073000000000001</v>
      </c>
      <c r="JDY6">
        <v>0.36242099999999999</v>
      </c>
      <c r="JDZ6">
        <v>0.36310599999999998</v>
      </c>
      <c r="JEA6">
        <v>0.39642899999999998</v>
      </c>
      <c r="JEB6">
        <v>0.40587299999999998</v>
      </c>
      <c r="JEC6">
        <v>0.36881199999999997</v>
      </c>
      <c r="JED6">
        <v>0.42849599999999999</v>
      </c>
      <c r="JEE6">
        <v>0.41708499999999998</v>
      </c>
      <c r="JEF6">
        <v>0.326407</v>
      </c>
      <c r="JEG6">
        <v>0.37213299999999999</v>
      </c>
      <c r="JEH6">
        <v>0.43585800000000002</v>
      </c>
      <c r="JEI6">
        <v>0.369981</v>
      </c>
      <c r="JEJ6">
        <v>0.35064099999999998</v>
      </c>
      <c r="JEK6">
        <v>0.398505</v>
      </c>
      <c r="JEL6">
        <v>0.41490300000000002</v>
      </c>
      <c r="JEM6">
        <v>0.401003</v>
      </c>
      <c r="JEN6">
        <v>0.38161</v>
      </c>
      <c r="JEO6">
        <v>0.35256199999999999</v>
      </c>
      <c r="JEP6">
        <v>0.36876599999999998</v>
      </c>
      <c r="JEQ6">
        <v>0.389237</v>
      </c>
      <c r="JER6">
        <v>0.32176700000000003</v>
      </c>
      <c r="JES6">
        <v>0.36284899999999998</v>
      </c>
      <c r="JET6">
        <v>0.34965299999999999</v>
      </c>
      <c r="JEU6">
        <v>0.43077100000000002</v>
      </c>
      <c r="JEV6">
        <v>0.327511</v>
      </c>
      <c r="JEW6">
        <v>0.36618800000000001</v>
      </c>
      <c r="JEX6">
        <v>0.37054900000000002</v>
      </c>
      <c r="JEY6">
        <v>0.42330499999999999</v>
      </c>
      <c r="JEZ6">
        <v>0.39408399999999999</v>
      </c>
      <c r="JFA6">
        <v>0.391092</v>
      </c>
      <c r="JFB6">
        <v>0.35046899999999997</v>
      </c>
      <c r="JFC6">
        <v>0.41202699999999998</v>
      </c>
      <c r="JFD6">
        <v>0.34630499999999997</v>
      </c>
      <c r="JFE6">
        <v>0.38563999999999998</v>
      </c>
      <c r="JFF6">
        <v>0.384878</v>
      </c>
      <c r="JFG6">
        <v>0.40256199999999998</v>
      </c>
      <c r="JFH6">
        <v>0.30432500000000001</v>
      </c>
      <c r="JFI6">
        <v>0.39149699999999998</v>
      </c>
      <c r="JFJ6">
        <v>0.405783</v>
      </c>
      <c r="JFK6">
        <v>0.41243000000000002</v>
      </c>
      <c r="JFL6">
        <v>0.37781700000000001</v>
      </c>
      <c r="JFM6">
        <v>0.389208</v>
      </c>
      <c r="JFN6">
        <v>0.43053000000000002</v>
      </c>
      <c r="JFO6">
        <v>0.38322899999999999</v>
      </c>
      <c r="JFP6">
        <v>0.38326500000000002</v>
      </c>
      <c r="JFQ6">
        <v>0.39876600000000001</v>
      </c>
      <c r="JFR6">
        <v>0.33627899999999999</v>
      </c>
      <c r="JFS6">
        <v>0.41220200000000001</v>
      </c>
      <c r="JFT6">
        <v>0.37472299999999997</v>
      </c>
      <c r="JFU6">
        <v>0.37632500000000002</v>
      </c>
      <c r="JFV6">
        <v>0.393183</v>
      </c>
      <c r="JFW6">
        <v>0.43579200000000001</v>
      </c>
      <c r="JFX6">
        <v>0.40554099999999998</v>
      </c>
      <c r="JFY6">
        <v>0.36330299999999999</v>
      </c>
      <c r="JFZ6">
        <v>0.37842599999999998</v>
      </c>
      <c r="JGA6">
        <v>0.41530400000000001</v>
      </c>
      <c r="JGB6">
        <v>0.35702800000000001</v>
      </c>
      <c r="JGC6">
        <v>0.35992499999999999</v>
      </c>
      <c r="JGD6">
        <v>0.37506299999999998</v>
      </c>
      <c r="JGE6">
        <v>0.404671</v>
      </c>
      <c r="JGF6">
        <v>0.38623099999999999</v>
      </c>
      <c r="JGG6">
        <v>0.37984099999999998</v>
      </c>
      <c r="JGH6">
        <v>0.36457899999999999</v>
      </c>
      <c r="JGI6">
        <v>0.41719699999999998</v>
      </c>
      <c r="JGJ6">
        <v>0.34782299999999999</v>
      </c>
      <c r="JGK6">
        <v>0.38156000000000001</v>
      </c>
      <c r="JGL6">
        <v>0.39398499999999997</v>
      </c>
      <c r="JGM6">
        <v>0.43845899999999999</v>
      </c>
      <c r="JGN6">
        <v>0.36097899999999999</v>
      </c>
      <c r="JGO6">
        <v>0.381907</v>
      </c>
      <c r="JGP6">
        <v>0.32414799999999999</v>
      </c>
      <c r="JGQ6">
        <v>0.40405999999999997</v>
      </c>
      <c r="JGR6">
        <v>0.35688700000000001</v>
      </c>
      <c r="JGS6">
        <v>0.35319800000000001</v>
      </c>
      <c r="JGT6">
        <v>0.34916199999999997</v>
      </c>
      <c r="JGU6">
        <v>0.43002400000000002</v>
      </c>
      <c r="JGV6">
        <v>0.34523100000000001</v>
      </c>
      <c r="JGW6">
        <v>0.40021400000000001</v>
      </c>
      <c r="JGX6">
        <v>0.41909800000000003</v>
      </c>
      <c r="JGY6">
        <v>0.42238300000000001</v>
      </c>
      <c r="JGZ6">
        <v>0.34828700000000001</v>
      </c>
      <c r="JHA6">
        <v>0.39034600000000003</v>
      </c>
      <c r="JHB6">
        <v>0.36083300000000001</v>
      </c>
      <c r="JHC6">
        <v>0.42849500000000001</v>
      </c>
      <c r="JHD6">
        <v>0.38251000000000002</v>
      </c>
      <c r="JHE6">
        <v>0.39123000000000002</v>
      </c>
      <c r="JHF6">
        <v>0.38006499999999999</v>
      </c>
      <c r="JHG6">
        <v>0.43289899999999998</v>
      </c>
      <c r="JHH6">
        <v>0.38497900000000002</v>
      </c>
      <c r="JHI6">
        <v>0.38078800000000002</v>
      </c>
      <c r="JHJ6">
        <v>0.44714100000000001</v>
      </c>
      <c r="JHK6">
        <v>0.42178199999999999</v>
      </c>
      <c r="JHL6">
        <v>0.34322399999999997</v>
      </c>
      <c r="JHM6">
        <v>0.38529099999999999</v>
      </c>
      <c r="JHN6">
        <v>0.33960899999999999</v>
      </c>
      <c r="JHO6">
        <v>0.41009299999999999</v>
      </c>
      <c r="JHP6">
        <v>0.34307700000000002</v>
      </c>
      <c r="JHQ6">
        <v>0.38086799999999998</v>
      </c>
      <c r="JHR6">
        <v>0.35759600000000002</v>
      </c>
      <c r="JHS6">
        <v>0.42508200000000002</v>
      </c>
      <c r="JHT6">
        <v>0.33743400000000001</v>
      </c>
      <c r="JHU6">
        <v>0.41509000000000001</v>
      </c>
      <c r="JHV6">
        <v>0.348611</v>
      </c>
      <c r="JHW6">
        <v>0.41036299999999998</v>
      </c>
      <c r="JHX6">
        <v>0.39415499999999998</v>
      </c>
      <c r="JHY6">
        <v>0.39285799999999998</v>
      </c>
      <c r="JHZ6">
        <v>0.30962099999999998</v>
      </c>
      <c r="JIA6">
        <v>0.41972999999999999</v>
      </c>
      <c r="JIB6">
        <v>0.36432999999999999</v>
      </c>
      <c r="JIC6">
        <v>0.32796700000000001</v>
      </c>
      <c r="JID6">
        <v>0.38352599999999998</v>
      </c>
      <c r="JIE6">
        <v>0.37635299999999999</v>
      </c>
      <c r="JIF6">
        <v>0.33715400000000001</v>
      </c>
      <c r="JIG6">
        <v>0.37665500000000002</v>
      </c>
      <c r="JIH6">
        <v>0.335262</v>
      </c>
      <c r="JII6">
        <v>0.43213200000000002</v>
      </c>
      <c r="JIJ6">
        <v>0.40128200000000003</v>
      </c>
      <c r="JIK6">
        <v>0.42794599999999999</v>
      </c>
      <c r="JIL6">
        <v>0.44323699999999999</v>
      </c>
      <c r="JIM6">
        <v>0.39457900000000001</v>
      </c>
      <c r="JIN6">
        <v>0.370477</v>
      </c>
      <c r="JIO6">
        <v>0.37477300000000002</v>
      </c>
      <c r="JIP6">
        <v>0.38769999999999999</v>
      </c>
      <c r="JIQ6">
        <v>0.36929200000000001</v>
      </c>
      <c r="JIR6">
        <v>0.32479799999999998</v>
      </c>
      <c r="JIS6">
        <v>0.39934500000000001</v>
      </c>
      <c r="JIT6">
        <v>0.35309000000000001</v>
      </c>
      <c r="JIU6">
        <v>0.44535400000000003</v>
      </c>
      <c r="JIV6">
        <v>0.33512399999999998</v>
      </c>
      <c r="JIW6">
        <v>0.38017699999999999</v>
      </c>
      <c r="JIX6">
        <v>0.42286499999999999</v>
      </c>
      <c r="JIY6">
        <v>0.42580299999999999</v>
      </c>
      <c r="JIZ6">
        <v>0.37384899999999999</v>
      </c>
      <c r="JJA6">
        <v>0.337565</v>
      </c>
      <c r="JJB6">
        <v>0.36326799999999998</v>
      </c>
      <c r="JJC6">
        <v>0.39216499999999999</v>
      </c>
      <c r="JJD6">
        <v>0.42855700000000002</v>
      </c>
      <c r="JJE6">
        <v>0.38407000000000002</v>
      </c>
      <c r="JJF6">
        <v>0.40270899999999998</v>
      </c>
      <c r="JJG6">
        <v>0.45358799999999999</v>
      </c>
      <c r="JJH6">
        <v>0.36680600000000002</v>
      </c>
      <c r="JJI6">
        <v>0.41892200000000002</v>
      </c>
      <c r="JJJ6">
        <v>0.39412999999999998</v>
      </c>
      <c r="JJK6">
        <v>0.39304099999999997</v>
      </c>
      <c r="JJL6">
        <v>0.34342400000000001</v>
      </c>
      <c r="JJM6">
        <v>0.37295200000000001</v>
      </c>
      <c r="JJN6">
        <v>0.35697000000000001</v>
      </c>
      <c r="JJO6">
        <v>0.39341199999999998</v>
      </c>
      <c r="JJP6">
        <v>0.36806499999999998</v>
      </c>
      <c r="JJQ6">
        <v>0.349161</v>
      </c>
      <c r="JJR6">
        <v>0.39699699999999999</v>
      </c>
      <c r="JJS6">
        <v>0.359763</v>
      </c>
      <c r="JJT6">
        <v>0.35113100000000003</v>
      </c>
      <c r="JJU6">
        <v>0.35280099999999998</v>
      </c>
      <c r="JJV6">
        <v>0.43865500000000002</v>
      </c>
      <c r="JJW6">
        <v>0.42676700000000001</v>
      </c>
      <c r="JJX6">
        <v>0.35767700000000002</v>
      </c>
      <c r="JJY6">
        <v>0.36567100000000002</v>
      </c>
      <c r="JJZ6">
        <v>0.39305099999999998</v>
      </c>
      <c r="JKA6">
        <v>0.40952699999999997</v>
      </c>
      <c r="JKB6">
        <v>0.38774799999999998</v>
      </c>
      <c r="JKC6">
        <v>0.36997799999999997</v>
      </c>
      <c r="JKD6">
        <v>0.43546000000000001</v>
      </c>
      <c r="JKE6">
        <v>0.422045</v>
      </c>
      <c r="JKF6">
        <v>0.37700499999999998</v>
      </c>
      <c r="JKG6">
        <v>0.39169900000000002</v>
      </c>
      <c r="JKH6">
        <v>0.39526299999999998</v>
      </c>
      <c r="JKI6">
        <v>0.437942</v>
      </c>
      <c r="JKJ6">
        <v>0.34673599999999999</v>
      </c>
      <c r="JKK6">
        <v>0.351968</v>
      </c>
      <c r="JKL6">
        <v>0.38464799999999999</v>
      </c>
      <c r="JKM6">
        <v>0.38231599999999999</v>
      </c>
      <c r="JKN6">
        <v>0.357234</v>
      </c>
      <c r="JKO6">
        <v>0.33981899999999998</v>
      </c>
      <c r="JKP6">
        <v>0.40411999999999998</v>
      </c>
      <c r="JKQ6">
        <v>0.43951899999999999</v>
      </c>
      <c r="JKR6">
        <v>0.433452</v>
      </c>
      <c r="JKS6">
        <v>0.34513700000000003</v>
      </c>
      <c r="JKT6">
        <v>0.35886800000000002</v>
      </c>
      <c r="JKU6">
        <v>0.41492299999999999</v>
      </c>
      <c r="JKV6">
        <v>0.3503</v>
      </c>
      <c r="JKW6">
        <v>0.40454899999999999</v>
      </c>
      <c r="JKX6">
        <v>0.349024</v>
      </c>
      <c r="JKY6">
        <v>0.39360499999999998</v>
      </c>
      <c r="JKZ6">
        <v>0.34539199999999998</v>
      </c>
      <c r="JLA6">
        <v>0.37954199999999999</v>
      </c>
      <c r="JLB6">
        <v>0.417522</v>
      </c>
      <c r="JLC6">
        <v>0.41764800000000002</v>
      </c>
      <c r="JLD6">
        <v>0.37923800000000002</v>
      </c>
      <c r="JLE6">
        <v>0.39124900000000001</v>
      </c>
      <c r="JLF6">
        <v>0.36983300000000002</v>
      </c>
      <c r="JLG6">
        <v>0.39208900000000002</v>
      </c>
      <c r="JLH6">
        <v>0.36076000000000003</v>
      </c>
      <c r="JLI6">
        <v>0.367807</v>
      </c>
      <c r="JLJ6">
        <v>0.37744</v>
      </c>
      <c r="JLK6">
        <v>0.38642300000000002</v>
      </c>
      <c r="JLL6">
        <v>0.30992599999999998</v>
      </c>
      <c r="JLM6">
        <v>0.35847699999999999</v>
      </c>
      <c r="JLN6">
        <v>0.40089799999999998</v>
      </c>
      <c r="JLO6">
        <v>0.35651699999999997</v>
      </c>
      <c r="JLP6">
        <v>0.334841</v>
      </c>
      <c r="JLQ6">
        <v>0.32228899999999999</v>
      </c>
      <c r="JLR6">
        <v>0.40687600000000002</v>
      </c>
      <c r="JLS6">
        <v>0.380691</v>
      </c>
      <c r="JLT6">
        <v>0.369029</v>
      </c>
      <c r="JLU6">
        <v>0.379166</v>
      </c>
      <c r="JLV6">
        <v>0.40718399999999999</v>
      </c>
      <c r="JLW6">
        <v>0.38788099999999998</v>
      </c>
      <c r="JLX6">
        <v>0.33249699999999999</v>
      </c>
      <c r="JLY6">
        <v>0.39098699999999997</v>
      </c>
      <c r="JLZ6">
        <v>0.35943700000000001</v>
      </c>
      <c r="JMA6">
        <v>0.45468199999999998</v>
      </c>
      <c r="JMB6">
        <v>0.36971700000000002</v>
      </c>
      <c r="JMC6">
        <v>0.40461999999999998</v>
      </c>
      <c r="JMD6">
        <v>0.42296</v>
      </c>
      <c r="JME6">
        <v>0.406024</v>
      </c>
      <c r="JMF6">
        <v>0.39017499999999999</v>
      </c>
      <c r="JMG6">
        <v>0.34240199999999998</v>
      </c>
      <c r="JMH6">
        <v>0.36734299999999998</v>
      </c>
      <c r="JMI6">
        <v>0.40745199999999998</v>
      </c>
      <c r="JMJ6">
        <v>0.34165000000000001</v>
      </c>
      <c r="JMK6">
        <v>0.367587</v>
      </c>
      <c r="JML6">
        <v>0.374747</v>
      </c>
      <c r="JMM6">
        <v>0.479051</v>
      </c>
      <c r="JMN6">
        <v>0.46524700000000002</v>
      </c>
      <c r="JMO6">
        <v>0.366952</v>
      </c>
      <c r="JMP6">
        <v>0.36530899999999999</v>
      </c>
      <c r="JMQ6">
        <v>0.44829200000000002</v>
      </c>
      <c r="JMR6">
        <v>0.37354900000000002</v>
      </c>
      <c r="JMS6">
        <v>0.35080499999999998</v>
      </c>
      <c r="JMT6">
        <v>0.37272899999999998</v>
      </c>
      <c r="JMU6">
        <v>0.393318</v>
      </c>
      <c r="JMV6">
        <v>0.38750899999999999</v>
      </c>
      <c r="JMW6">
        <v>0.38873600000000003</v>
      </c>
      <c r="JMX6">
        <v>0.406389</v>
      </c>
      <c r="JMY6">
        <v>0.46599699999999999</v>
      </c>
      <c r="JMZ6">
        <v>0.34733000000000003</v>
      </c>
      <c r="JNA6">
        <v>0.38023899999999999</v>
      </c>
      <c r="JNB6">
        <v>0.38847100000000001</v>
      </c>
      <c r="JNC6">
        <v>0.431869</v>
      </c>
      <c r="JND6">
        <v>0.41684500000000002</v>
      </c>
      <c r="JNE6">
        <v>0.35347699999999999</v>
      </c>
      <c r="JNF6">
        <v>0.42584</v>
      </c>
      <c r="JNG6">
        <v>0.396424</v>
      </c>
      <c r="JNH6">
        <v>0.39312399999999997</v>
      </c>
      <c r="JNI6">
        <v>0.36352400000000001</v>
      </c>
      <c r="JNJ6">
        <v>0.41279500000000002</v>
      </c>
      <c r="JNK6">
        <v>0.42685099999999998</v>
      </c>
      <c r="JNL6">
        <v>0.40023199999999998</v>
      </c>
      <c r="JNM6">
        <v>0.36457800000000001</v>
      </c>
      <c r="JNN6">
        <v>0.37357400000000002</v>
      </c>
      <c r="JNO6">
        <v>0.388872</v>
      </c>
      <c r="JNP6">
        <v>0.379193</v>
      </c>
      <c r="JNQ6">
        <v>0.37828899999999999</v>
      </c>
      <c r="JNR6">
        <v>0.377716</v>
      </c>
      <c r="JNS6">
        <v>0.41505399999999998</v>
      </c>
      <c r="JNT6">
        <v>0.315085</v>
      </c>
      <c r="JNU6">
        <v>0.37890200000000002</v>
      </c>
      <c r="JNV6">
        <v>0.38545200000000002</v>
      </c>
      <c r="JNW6">
        <v>0.41850700000000002</v>
      </c>
      <c r="JNX6">
        <v>0.40862399999999999</v>
      </c>
      <c r="JNY6">
        <v>0.39397599999999999</v>
      </c>
      <c r="JNZ6">
        <v>0.377135</v>
      </c>
      <c r="JOA6">
        <v>0.39664500000000003</v>
      </c>
      <c r="JOB6">
        <v>0.388104</v>
      </c>
      <c r="JOC6">
        <v>0.390262</v>
      </c>
      <c r="JOD6">
        <v>0.37538700000000003</v>
      </c>
      <c r="JOE6">
        <v>0.41708000000000001</v>
      </c>
      <c r="JOF6">
        <v>0.38472200000000001</v>
      </c>
      <c r="JOG6">
        <v>0.37699700000000003</v>
      </c>
      <c r="JOH6">
        <v>0.42875000000000002</v>
      </c>
      <c r="JOI6">
        <v>0.40016000000000002</v>
      </c>
      <c r="JOJ6">
        <v>0.38600099999999998</v>
      </c>
      <c r="JOK6">
        <v>0.39469399999999999</v>
      </c>
      <c r="JOL6">
        <v>0.37671300000000002</v>
      </c>
      <c r="JOM6">
        <v>0.41068900000000003</v>
      </c>
      <c r="JON6">
        <v>0.40765200000000001</v>
      </c>
      <c r="JOO6">
        <v>0.37907200000000002</v>
      </c>
      <c r="JOP6">
        <v>0.38814500000000002</v>
      </c>
      <c r="JOQ6">
        <v>0.41519400000000001</v>
      </c>
      <c r="JOR6">
        <v>0.37103399999999997</v>
      </c>
      <c r="JOS6">
        <v>0.40839500000000001</v>
      </c>
      <c r="JOT6">
        <v>0.37665999999999999</v>
      </c>
      <c r="JOU6">
        <v>0.43483699999999997</v>
      </c>
      <c r="JOV6">
        <v>0.33303300000000002</v>
      </c>
      <c r="JOW6">
        <v>0.382239</v>
      </c>
      <c r="JOX6">
        <v>0.37968800000000003</v>
      </c>
      <c r="JOY6">
        <v>0.43323800000000001</v>
      </c>
      <c r="JOZ6">
        <v>0.33699800000000002</v>
      </c>
      <c r="JPA6">
        <v>0.36276199999999997</v>
      </c>
      <c r="JPB6">
        <v>0.43136400000000003</v>
      </c>
      <c r="JPC6">
        <v>0.37880599999999998</v>
      </c>
      <c r="JPD6">
        <v>0.32484499999999999</v>
      </c>
      <c r="JPE6">
        <v>0.37653799999999998</v>
      </c>
      <c r="JPF6">
        <v>0.37622299999999997</v>
      </c>
      <c r="JPG6">
        <v>0.36134699999999997</v>
      </c>
      <c r="JPH6">
        <v>0.394654</v>
      </c>
      <c r="JPI6">
        <v>0.383077</v>
      </c>
      <c r="JPJ6">
        <v>0.37426799999999999</v>
      </c>
      <c r="JPK6">
        <v>0.41844999999999999</v>
      </c>
      <c r="JPL6">
        <v>0.306145</v>
      </c>
      <c r="JPM6">
        <v>0.39272699999999999</v>
      </c>
      <c r="JPN6">
        <v>0.404555</v>
      </c>
      <c r="JPO6">
        <v>0.42928500000000003</v>
      </c>
      <c r="JPP6">
        <v>0.37138700000000002</v>
      </c>
      <c r="JPQ6">
        <v>0.378527</v>
      </c>
      <c r="JPR6">
        <v>0.32791500000000001</v>
      </c>
      <c r="JPS6">
        <v>0.42418499999999998</v>
      </c>
      <c r="JPT6">
        <v>0.38144099999999997</v>
      </c>
      <c r="JPU6">
        <v>0.35378100000000001</v>
      </c>
      <c r="JPV6">
        <v>0.40110400000000002</v>
      </c>
      <c r="JPW6">
        <v>0.37885200000000002</v>
      </c>
      <c r="JPX6">
        <v>0.29408000000000001</v>
      </c>
      <c r="JPY6">
        <v>0.39515899999999998</v>
      </c>
      <c r="JPZ6">
        <v>0.35530200000000001</v>
      </c>
      <c r="JQA6">
        <v>0.405642</v>
      </c>
      <c r="JQB6">
        <v>0.36712499999999998</v>
      </c>
      <c r="JQC6">
        <v>0.32158999999999999</v>
      </c>
      <c r="JQD6">
        <v>0.31928800000000002</v>
      </c>
      <c r="JQE6">
        <v>0.40905000000000002</v>
      </c>
      <c r="JQF6">
        <v>0.33626899999999998</v>
      </c>
      <c r="JQG6">
        <v>0.32880700000000002</v>
      </c>
      <c r="JQH6">
        <v>0.39065899999999998</v>
      </c>
      <c r="JQI6">
        <v>0.37222300000000003</v>
      </c>
      <c r="JQJ6">
        <v>0.38515300000000002</v>
      </c>
      <c r="JQK6">
        <v>0.33751900000000001</v>
      </c>
      <c r="JQL6">
        <v>0.38530900000000001</v>
      </c>
      <c r="JQM6">
        <v>0.43814500000000001</v>
      </c>
      <c r="JQN6">
        <v>0.38868000000000003</v>
      </c>
      <c r="JQO6">
        <v>0.40489799999999998</v>
      </c>
      <c r="JQP6">
        <v>0.37811600000000001</v>
      </c>
      <c r="JQQ6">
        <v>0.41598400000000002</v>
      </c>
      <c r="JQR6">
        <v>0.350441</v>
      </c>
      <c r="JQS6">
        <v>0.37008200000000002</v>
      </c>
      <c r="JQT6">
        <v>0.407194</v>
      </c>
      <c r="JQU6">
        <v>0.407362</v>
      </c>
      <c r="JQV6">
        <v>0.34467300000000001</v>
      </c>
      <c r="JQW6">
        <v>0.40581899999999999</v>
      </c>
      <c r="JQX6">
        <v>0.35213</v>
      </c>
      <c r="JQY6">
        <v>0.40254899999999999</v>
      </c>
      <c r="JQZ6">
        <v>0.37804700000000002</v>
      </c>
      <c r="JRA6">
        <v>0.36100599999999999</v>
      </c>
      <c r="JRB6">
        <v>0.40980299999999997</v>
      </c>
      <c r="JRC6">
        <v>0.39728000000000002</v>
      </c>
      <c r="JRD6">
        <v>0.30692799999999998</v>
      </c>
      <c r="JRE6">
        <v>0.38905800000000001</v>
      </c>
      <c r="JRF6">
        <v>0.40503699999999998</v>
      </c>
      <c r="JRG6">
        <v>0.36584100000000003</v>
      </c>
      <c r="JRH6">
        <v>0.37672699999999998</v>
      </c>
      <c r="JRI6">
        <v>0.41471999999999998</v>
      </c>
      <c r="JRJ6">
        <v>0.351744</v>
      </c>
      <c r="JRK6">
        <v>0.356184</v>
      </c>
      <c r="JRL6">
        <v>0.36502299999999999</v>
      </c>
      <c r="JRM6">
        <v>0.365873</v>
      </c>
      <c r="JRN6">
        <v>0.36768600000000001</v>
      </c>
      <c r="JRO6">
        <v>0.412748</v>
      </c>
      <c r="JRP6">
        <v>0.36470599999999997</v>
      </c>
      <c r="JRQ6">
        <v>0.41891699999999998</v>
      </c>
      <c r="JRR6">
        <v>0.34292600000000001</v>
      </c>
      <c r="JRS6">
        <v>0.42936000000000002</v>
      </c>
      <c r="JRT6">
        <v>0.41343000000000002</v>
      </c>
      <c r="JRU6">
        <v>0.370139</v>
      </c>
      <c r="JRV6">
        <v>0.402138</v>
      </c>
      <c r="JRW6">
        <v>0.35039900000000002</v>
      </c>
      <c r="JRX6">
        <v>0.32566299999999998</v>
      </c>
      <c r="JRY6">
        <v>0.39959299999999998</v>
      </c>
      <c r="JRZ6">
        <v>0.42692600000000003</v>
      </c>
      <c r="JSA6">
        <v>0.44896999999999998</v>
      </c>
      <c r="JSB6">
        <v>0.40486</v>
      </c>
      <c r="JSC6">
        <v>0.32395699999999999</v>
      </c>
      <c r="JSD6">
        <v>0.37292399999999998</v>
      </c>
      <c r="JSE6">
        <v>0.385517</v>
      </c>
      <c r="JSF6">
        <v>0.38097999999999999</v>
      </c>
      <c r="JSG6">
        <v>0.352661</v>
      </c>
      <c r="JSH6">
        <v>0.41187800000000002</v>
      </c>
      <c r="JSI6">
        <v>0.40760400000000002</v>
      </c>
      <c r="JSJ6">
        <v>0.31612800000000002</v>
      </c>
      <c r="JSK6">
        <v>0.37940200000000002</v>
      </c>
      <c r="JSL6">
        <v>0.401584</v>
      </c>
      <c r="JSM6">
        <v>0.39209699999999997</v>
      </c>
      <c r="JSN6">
        <v>0.31936599999999998</v>
      </c>
      <c r="JSO6">
        <v>0.34401700000000002</v>
      </c>
      <c r="JSP6">
        <v>0.34190900000000002</v>
      </c>
      <c r="JSQ6">
        <v>0.36930499999999999</v>
      </c>
      <c r="JSR6">
        <v>0.33686500000000003</v>
      </c>
      <c r="JSS6">
        <v>0.45857300000000001</v>
      </c>
      <c r="JST6">
        <v>0.43613800000000003</v>
      </c>
      <c r="JSU6">
        <v>0.35842499999999999</v>
      </c>
      <c r="JSV6">
        <v>0.41688199999999997</v>
      </c>
      <c r="JSW6">
        <v>0.368066</v>
      </c>
      <c r="JSX6">
        <v>0.375282</v>
      </c>
      <c r="JSY6">
        <v>0.414628</v>
      </c>
      <c r="JSZ6">
        <v>0.34498699999999999</v>
      </c>
      <c r="JTA6">
        <v>0.40369500000000003</v>
      </c>
      <c r="JTB6">
        <v>0.355771</v>
      </c>
      <c r="JTC6">
        <v>0.401592</v>
      </c>
      <c r="JTD6">
        <v>0.32982899999999998</v>
      </c>
      <c r="JTE6">
        <v>0.34768900000000003</v>
      </c>
      <c r="JTF6">
        <v>0.33495999999999998</v>
      </c>
      <c r="JTG6">
        <v>0.34976499999999999</v>
      </c>
      <c r="JTH6">
        <v>0.37737300000000001</v>
      </c>
      <c r="JTI6">
        <v>0.37530599999999997</v>
      </c>
      <c r="JTJ6">
        <v>0.33881800000000001</v>
      </c>
      <c r="JTK6">
        <v>0.43209199999999998</v>
      </c>
      <c r="JTL6">
        <v>0.33529799999999998</v>
      </c>
      <c r="JTM6">
        <v>0.37892599999999999</v>
      </c>
      <c r="JTN6">
        <v>0.36604399999999998</v>
      </c>
      <c r="JTO6">
        <v>0.387627</v>
      </c>
      <c r="JTP6">
        <v>0.34799200000000002</v>
      </c>
      <c r="JTQ6">
        <v>0.37273099999999998</v>
      </c>
      <c r="JTR6">
        <v>0.36994300000000002</v>
      </c>
      <c r="JTS6">
        <v>0.41269800000000001</v>
      </c>
      <c r="JTT6">
        <v>0.37898199999999999</v>
      </c>
      <c r="JTU6">
        <v>0.37043599999999999</v>
      </c>
      <c r="JTV6">
        <v>0.34379700000000002</v>
      </c>
      <c r="JTW6">
        <v>0.40025699999999997</v>
      </c>
      <c r="JTX6">
        <v>0.406916</v>
      </c>
      <c r="JTY6">
        <v>0.38991999999999999</v>
      </c>
      <c r="JTZ6">
        <v>0.37914300000000001</v>
      </c>
      <c r="JUA6">
        <v>0.40394200000000002</v>
      </c>
      <c r="JUB6">
        <v>0.39198100000000002</v>
      </c>
      <c r="JUC6">
        <v>0.405858</v>
      </c>
      <c r="JUD6">
        <v>0.36432700000000001</v>
      </c>
      <c r="JUE6">
        <v>0.38322400000000001</v>
      </c>
      <c r="JUF6">
        <v>0.38177899999999998</v>
      </c>
      <c r="JUG6">
        <v>0.406802</v>
      </c>
      <c r="JUH6">
        <v>0.40750500000000001</v>
      </c>
      <c r="JUI6">
        <v>0.38580799999999998</v>
      </c>
      <c r="JUJ6">
        <v>0.41856700000000002</v>
      </c>
      <c r="JUK6">
        <v>0.38578400000000002</v>
      </c>
      <c r="JUL6">
        <v>0.38768799999999998</v>
      </c>
      <c r="JUM6">
        <v>0.43572499999999997</v>
      </c>
      <c r="JUN6">
        <v>0.37368000000000001</v>
      </c>
      <c r="JUO6">
        <v>0.360952</v>
      </c>
      <c r="JUP6">
        <v>0.32766299999999998</v>
      </c>
      <c r="JUQ6">
        <v>0.44264599999999998</v>
      </c>
      <c r="JUR6">
        <v>0.33010499999999998</v>
      </c>
      <c r="JUS6">
        <v>0.37098399999999998</v>
      </c>
      <c r="JUT6">
        <v>0.37870799999999999</v>
      </c>
      <c r="JUU6">
        <v>0.39289400000000002</v>
      </c>
      <c r="JUV6">
        <v>0.32206299999999999</v>
      </c>
      <c r="JUW6">
        <v>0.362265</v>
      </c>
      <c r="JUX6">
        <v>0.38592799999999999</v>
      </c>
      <c r="JUY6">
        <v>0.48884100000000003</v>
      </c>
      <c r="JUZ6">
        <v>0.39066800000000002</v>
      </c>
      <c r="JVA6">
        <v>0.36085800000000001</v>
      </c>
      <c r="JVB6">
        <v>0.43596400000000002</v>
      </c>
      <c r="JVC6">
        <v>0.40001399999999998</v>
      </c>
      <c r="JVD6">
        <v>0.414047</v>
      </c>
      <c r="JVE6">
        <v>0.389486</v>
      </c>
      <c r="JVF6">
        <v>0.35932199999999997</v>
      </c>
      <c r="JVG6">
        <v>0.374915</v>
      </c>
      <c r="JVH6">
        <v>0.40240100000000001</v>
      </c>
      <c r="JVI6">
        <v>0.40786800000000001</v>
      </c>
      <c r="JVJ6">
        <v>0.42601699999999998</v>
      </c>
      <c r="JVK6">
        <v>0.40860299999999999</v>
      </c>
      <c r="JVL6">
        <v>0.30810700000000002</v>
      </c>
      <c r="JVM6">
        <v>0.38739400000000002</v>
      </c>
      <c r="JVN6">
        <v>0.40617799999999998</v>
      </c>
      <c r="JVO6">
        <v>0.37005199999999999</v>
      </c>
      <c r="JVP6">
        <v>0.43269099999999999</v>
      </c>
      <c r="JVQ6">
        <v>0.333511</v>
      </c>
      <c r="JVR6">
        <v>0.379689</v>
      </c>
      <c r="JVS6">
        <v>0.42607699999999998</v>
      </c>
      <c r="JVT6">
        <v>0.34756799999999999</v>
      </c>
      <c r="JVU6">
        <v>0.35139599999999999</v>
      </c>
      <c r="JVV6">
        <v>0.37984600000000002</v>
      </c>
      <c r="JVW6">
        <v>0.41794399999999998</v>
      </c>
      <c r="JVX6">
        <v>0.36752299999999999</v>
      </c>
      <c r="JVY6">
        <v>0.36722300000000002</v>
      </c>
      <c r="JVZ6">
        <v>0.39674900000000002</v>
      </c>
      <c r="JWA6">
        <v>0.44092199999999998</v>
      </c>
      <c r="JWB6">
        <v>0.35647499999999999</v>
      </c>
      <c r="JWC6">
        <v>0.37828899999999999</v>
      </c>
      <c r="JWD6">
        <v>0.38538600000000001</v>
      </c>
      <c r="JWE6">
        <v>0.38475999999999999</v>
      </c>
      <c r="JWF6">
        <v>0.348273</v>
      </c>
      <c r="JWG6">
        <v>0.39795799999999998</v>
      </c>
      <c r="JWH6">
        <v>0.39272299999999999</v>
      </c>
      <c r="JWI6">
        <v>0.39054499999999998</v>
      </c>
      <c r="JWJ6">
        <v>0.37351200000000001</v>
      </c>
      <c r="JWK6">
        <v>0.381998</v>
      </c>
      <c r="JWL6">
        <v>0.36709799999999998</v>
      </c>
      <c r="JWM6">
        <v>0.40333999999999998</v>
      </c>
      <c r="JWN6">
        <v>0.403528</v>
      </c>
      <c r="JWO6">
        <v>0.394621</v>
      </c>
      <c r="JWP6">
        <v>0.41578500000000002</v>
      </c>
      <c r="JWQ6">
        <v>0.39032299999999998</v>
      </c>
      <c r="JWR6">
        <v>0.34957100000000002</v>
      </c>
      <c r="JWS6">
        <v>0.34825800000000001</v>
      </c>
      <c r="JWT6">
        <v>0.325326</v>
      </c>
      <c r="JWU6">
        <v>0.42001699999999997</v>
      </c>
      <c r="JWV6">
        <v>0.38038300000000003</v>
      </c>
      <c r="JWW6">
        <v>0.40563199999999999</v>
      </c>
      <c r="JWX6">
        <v>0.35663499999999998</v>
      </c>
      <c r="JWY6">
        <v>0.38483299999999998</v>
      </c>
      <c r="JWZ6">
        <v>0.367145</v>
      </c>
      <c r="JXA6">
        <v>0.42934</v>
      </c>
      <c r="JXB6">
        <v>0.44300899999999999</v>
      </c>
      <c r="JXC6">
        <v>0.36012</v>
      </c>
      <c r="JXD6">
        <v>0.35815599999999997</v>
      </c>
      <c r="JXE6">
        <v>0.38048399999999999</v>
      </c>
      <c r="JXF6">
        <v>0.42020200000000002</v>
      </c>
      <c r="JXG6">
        <v>0.39609</v>
      </c>
      <c r="JXH6">
        <v>0.38162299999999999</v>
      </c>
      <c r="JXI6">
        <v>0.35227799999999998</v>
      </c>
      <c r="JXJ6">
        <v>0.41164200000000001</v>
      </c>
      <c r="JXK6">
        <v>0.44532500000000003</v>
      </c>
      <c r="JXL6">
        <v>0.390204</v>
      </c>
      <c r="JXM6">
        <v>0.31955699999999998</v>
      </c>
      <c r="JXN6">
        <v>0.38036199999999998</v>
      </c>
      <c r="JXO6">
        <v>0.47655199999999998</v>
      </c>
      <c r="JXP6">
        <v>0.32532100000000003</v>
      </c>
      <c r="JXQ6">
        <v>0.41124699999999997</v>
      </c>
      <c r="JXR6">
        <v>0.44049700000000003</v>
      </c>
      <c r="JXS6">
        <v>0.45023200000000002</v>
      </c>
      <c r="JXT6">
        <v>0.410862</v>
      </c>
      <c r="JXU6">
        <v>0.33789400000000003</v>
      </c>
      <c r="JXV6">
        <v>0.33733299999999999</v>
      </c>
      <c r="JXW6">
        <v>0.39353100000000002</v>
      </c>
      <c r="JXX6">
        <v>0.387322</v>
      </c>
      <c r="JXY6">
        <v>0.37403799999999998</v>
      </c>
      <c r="JXZ6">
        <v>0.32832299999999998</v>
      </c>
      <c r="JYA6">
        <v>0.418763</v>
      </c>
      <c r="JYB6">
        <v>0.36710599999999999</v>
      </c>
      <c r="JYC6">
        <v>0.39156600000000003</v>
      </c>
      <c r="JYD6">
        <v>0.36363600000000001</v>
      </c>
      <c r="JYE6">
        <v>0.36774600000000002</v>
      </c>
      <c r="JYF6">
        <v>0.396094</v>
      </c>
      <c r="JYG6">
        <v>0.39297300000000002</v>
      </c>
      <c r="JYH6">
        <v>0.36906299999999997</v>
      </c>
      <c r="JYI6">
        <v>0.44675799999999999</v>
      </c>
      <c r="JYJ6">
        <v>0.36489199999999999</v>
      </c>
      <c r="JYK6">
        <v>0.34617700000000001</v>
      </c>
      <c r="JYL6">
        <v>0.39874300000000001</v>
      </c>
      <c r="JYM6">
        <v>0.39326899999999998</v>
      </c>
      <c r="JYN6">
        <v>0.34975800000000001</v>
      </c>
      <c r="JYO6">
        <v>0.36646099999999998</v>
      </c>
      <c r="JYP6">
        <v>0.36569099999999999</v>
      </c>
      <c r="JYQ6">
        <v>0.38936100000000001</v>
      </c>
      <c r="JYR6">
        <v>0.42380099999999998</v>
      </c>
      <c r="JYS6">
        <v>0.35956199999999999</v>
      </c>
      <c r="JYT6">
        <v>0.30137599999999998</v>
      </c>
      <c r="JYU6">
        <v>0.37664999999999998</v>
      </c>
      <c r="JYV6">
        <v>0.37085499999999999</v>
      </c>
      <c r="JYW6">
        <v>0.36238199999999998</v>
      </c>
      <c r="JYX6">
        <v>0.39087499999999997</v>
      </c>
      <c r="JYY6">
        <v>0.40472599999999997</v>
      </c>
      <c r="JYZ6">
        <v>0.41335499999999997</v>
      </c>
      <c r="JZA6">
        <v>0.378278</v>
      </c>
      <c r="JZB6">
        <v>0.30009799999999998</v>
      </c>
      <c r="JZC6">
        <v>0.41128700000000001</v>
      </c>
      <c r="JZD6">
        <v>0.339142</v>
      </c>
      <c r="JZE6">
        <v>0.36385699999999999</v>
      </c>
      <c r="JZF6">
        <v>0.398868</v>
      </c>
      <c r="JZG6">
        <v>0.44455800000000001</v>
      </c>
      <c r="JZH6">
        <v>0.34013700000000002</v>
      </c>
      <c r="JZI6">
        <v>0.39687800000000001</v>
      </c>
      <c r="JZJ6">
        <v>0.36007400000000001</v>
      </c>
      <c r="JZK6">
        <v>0.40528999999999998</v>
      </c>
      <c r="JZL6">
        <v>0.35945500000000002</v>
      </c>
      <c r="JZM6">
        <v>0.37461899999999998</v>
      </c>
      <c r="JZN6">
        <v>0.35362900000000003</v>
      </c>
      <c r="JZO6">
        <v>0.41218700000000003</v>
      </c>
      <c r="JZP6">
        <v>0.35673500000000002</v>
      </c>
      <c r="JZQ6">
        <v>0.40106900000000001</v>
      </c>
      <c r="JZR6">
        <v>0.36706499999999997</v>
      </c>
      <c r="JZS6">
        <v>0.43702000000000002</v>
      </c>
      <c r="JZT6">
        <v>0.33816000000000002</v>
      </c>
      <c r="JZU6">
        <v>0.35681000000000002</v>
      </c>
      <c r="JZV6">
        <v>0.35407899999999998</v>
      </c>
      <c r="JZW6">
        <v>0.41311599999999998</v>
      </c>
      <c r="JZX6">
        <v>0.37053399999999997</v>
      </c>
      <c r="JZY6">
        <v>0.42885099999999998</v>
      </c>
      <c r="JZZ6">
        <v>0.38167299999999998</v>
      </c>
      <c r="KAA6">
        <v>0.43018000000000001</v>
      </c>
      <c r="KAB6">
        <v>0.374774</v>
      </c>
      <c r="KAC6">
        <v>0.33543099999999998</v>
      </c>
      <c r="KAD6">
        <v>0.34278399999999998</v>
      </c>
      <c r="KAE6">
        <v>0.39893899999999999</v>
      </c>
      <c r="KAF6">
        <v>0.348163</v>
      </c>
      <c r="KAG6">
        <v>0.40323399999999998</v>
      </c>
      <c r="KAH6">
        <v>0.403646</v>
      </c>
      <c r="KAI6">
        <v>0.42415900000000001</v>
      </c>
      <c r="KAJ6">
        <v>0.34554200000000002</v>
      </c>
      <c r="KAK6">
        <v>0.383969</v>
      </c>
      <c r="KAL6">
        <v>0.339702</v>
      </c>
      <c r="KAM6">
        <v>0.37771399999999999</v>
      </c>
      <c r="KAN6">
        <v>0.33593200000000001</v>
      </c>
      <c r="KAO6">
        <v>0.38471300000000003</v>
      </c>
      <c r="KAP6">
        <v>0.35144399999999998</v>
      </c>
      <c r="KAQ6">
        <v>0.38310699999999998</v>
      </c>
      <c r="KAR6">
        <v>0.33570499999999998</v>
      </c>
      <c r="KAS6">
        <v>0.34661999999999998</v>
      </c>
      <c r="KAT6">
        <v>0.33865600000000001</v>
      </c>
      <c r="KAU6">
        <v>0.40175499999999997</v>
      </c>
      <c r="KAV6">
        <v>0.39154600000000001</v>
      </c>
      <c r="KAW6">
        <v>0.383631</v>
      </c>
      <c r="KAX6">
        <v>0.340696</v>
      </c>
      <c r="KAY6">
        <v>0.41692800000000002</v>
      </c>
      <c r="KAZ6">
        <v>0.33960200000000001</v>
      </c>
      <c r="KBA6">
        <v>0.37554599999999999</v>
      </c>
      <c r="KBB6">
        <v>0.34505999999999998</v>
      </c>
      <c r="KBC6">
        <v>0.36582399999999998</v>
      </c>
      <c r="KBD6">
        <v>0.36407600000000001</v>
      </c>
      <c r="KBE6">
        <v>0.38874700000000001</v>
      </c>
      <c r="KBF6">
        <v>0.37617699999999998</v>
      </c>
      <c r="KBG6">
        <v>0.46594999999999998</v>
      </c>
      <c r="KBH6">
        <v>0.38475999999999999</v>
      </c>
      <c r="KBI6">
        <v>0.398289</v>
      </c>
      <c r="KBJ6">
        <v>0.33522299999999999</v>
      </c>
      <c r="KBK6">
        <v>0.45113500000000001</v>
      </c>
      <c r="KBL6">
        <v>0.41328399999999998</v>
      </c>
      <c r="KBM6">
        <v>0.384766</v>
      </c>
      <c r="KBN6">
        <v>0.39288299999999998</v>
      </c>
      <c r="KBO6">
        <v>0.38311099999999998</v>
      </c>
      <c r="KBP6">
        <v>0.35172599999999998</v>
      </c>
      <c r="KBQ6">
        <v>0.40130700000000002</v>
      </c>
      <c r="KBR6">
        <v>0.37892199999999998</v>
      </c>
      <c r="KBS6">
        <v>0.42365799999999998</v>
      </c>
      <c r="KBT6">
        <v>0.36100599999999999</v>
      </c>
      <c r="KBU6">
        <v>0.36048599999999997</v>
      </c>
      <c r="KBV6">
        <v>0.33111000000000002</v>
      </c>
      <c r="KBW6">
        <v>0.41931099999999999</v>
      </c>
      <c r="KBX6">
        <v>0.340393</v>
      </c>
      <c r="KBY6">
        <v>0.34323700000000001</v>
      </c>
      <c r="KBZ6">
        <v>0.423406</v>
      </c>
      <c r="KCA6">
        <v>0.42594500000000002</v>
      </c>
      <c r="KCB6">
        <v>0.37291099999999999</v>
      </c>
      <c r="KCC6">
        <v>0.372305</v>
      </c>
      <c r="KCD6">
        <v>0.32177099999999997</v>
      </c>
      <c r="KCE6">
        <v>0.39685199999999998</v>
      </c>
      <c r="KCF6">
        <v>0.40024799999999999</v>
      </c>
      <c r="KCG6">
        <v>0.36579899999999999</v>
      </c>
      <c r="KCH6">
        <v>0.36410999999999999</v>
      </c>
      <c r="KCI6">
        <v>0.401057</v>
      </c>
      <c r="KCJ6">
        <v>0.34446300000000002</v>
      </c>
      <c r="KCK6">
        <v>0.37326199999999998</v>
      </c>
      <c r="KCL6">
        <v>0.37762800000000002</v>
      </c>
      <c r="KCM6">
        <v>0.41026699999999999</v>
      </c>
      <c r="KCN6">
        <v>0.34898699999999999</v>
      </c>
      <c r="KCO6">
        <v>0.34023100000000001</v>
      </c>
      <c r="KCP6">
        <v>0.41014299999999998</v>
      </c>
      <c r="KCQ6">
        <v>0.40191900000000003</v>
      </c>
      <c r="KCR6">
        <v>0.36151100000000003</v>
      </c>
      <c r="KCS6">
        <v>0.287551</v>
      </c>
      <c r="KCT6">
        <v>0.40865699999999999</v>
      </c>
      <c r="KCU6">
        <v>0.40583000000000002</v>
      </c>
      <c r="KCV6">
        <v>0.38145899999999999</v>
      </c>
      <c r="KCW6">
        <v>0.38810499999999998</v>
      </c>
      <c r="KCX6">
        <v>0.37561499999999998</v>
      </c>
      <c r="KCY6">
        <v>0.31434899999999999</v>
      </c>
      <c r="KCZ6">
        <v>0.38300499999999998</v>
      </c>
      <c r="KDA6">
        <v>0.39457199999999998</v>
      </c>
      <c r="KDB6">
        <v>0.40512199999999998</v>
      </c>
      <c r="KDC6">
        <v>0.40576200000000001</v>
      </c>
      <c r="KDD6">
        <v>0.372554</v>
      </c>
      <c r="KDE6">
        <v>0.41216599999999998</v>
      </c>
      <c r="KDF6">
        <v>0.38648100000000002</v>
      </c>
      <c r="KDG6">
        <v>0.44959100000000002</v>
      </c>
      <c r="KDH6">
        <v>0.37600600000000001</v>
      </c>
      <c r="KDI6">
        <v>0.33826000000000001</v>
      </c>
      <c r="KDJ6">
        <v>0.32956999999999997</v>
      </c>
      <c r="KDK6">
        <v>0.44846000000000003</v>
      </c>
      <c r="KDL6">
        <v>0.33609699999999998</v>
      </c>
      <c r="KDM6">
        <v>0.375668</v>
      </c>
      <c r="KDN6">
        <v>0.38468799999999997</v>
      </c>
      <c r="KDO6">
        <v>0.42243999999999998</v>
      </c>
      <c r="KDP6">
        <v>0.36054999999999998</v>
      </c>
      <c r="KDQ6">
        <v>0.40253899999999998</v>
      </c>
      <c r="KDR6">
        <v>0.351545</v>
      </c>
      <c r="KDS6">
        <v>0.402113</v>
      </c>
      <c r="KDT6">
        <v>0.364259</v>
      </c>
      <c r="KDU6">
        <v>0.359151</v>
      </c>
      <c r="KDV6">
        <v>0.41352800000000001</v>
      </c>
      <c r="KDW6">
        <v>0.38981700000000002</v>
      </c>
      <c r="KDX6">
        <v>0.37756499999999998</v>
      </c>
      <c r="KDY6">
        <v>0.39327099999999998</v>
      </c>
      <c r="KDZ6">
        <v>0.37085099999999999</v>
      </c>
      <c r="KEA6">
        <v>0.42450100000000002</v>
      </c>
      <c r="KEB6">
        <v>0.36212499999999997</v>
      </c>
      <c r="KEC6">
        <v>0.38944000000000001</v>
      </c>
      <c r="KED6">
        <v>0.400812</v>
      </c>
      <c r="KEE6">
        <v>0.43323699999999998</v>
      </c>
      <c r="KEF6">
        <v>0.32688600000000001</v>
      </c>
      <c r="KEG6">
        <v>0.39012400000000003</v>
      </c>
      <c r="KEH6">
        <v>0.44635900000000001</v>
      </c>
      <c r="KEI6">
        <v>0.441666</v>
      </c>
      <c r="KEJ6">
        <v>0.36811199999999999</v>
      </c>
      <c r="KEK6">
        <v>0.39463700000000002</v>
      </c>
      <c r="KEL6">
        <v>0.354906</v>
      </c>
      <c r="KEM6">
        <v>0.47008299999999997</v>
      </c>
      <c r="KEN6">
        <v>0.32321299999999997</v>
      </c>
      <c r="KEO6">
        <v>0.40879599999999999</v>
      </c>
      <c r="KEP6">
        <v>0.30567299999999997</v>
      </c>
      <c r="KEQ6">
        <v>0.40504099999999998</v>
      </c>
      <c r="KER6">
        <v>0.39698299999999997</v>
      </c>
      <c r="KES6">
        <v>0.41131800000000002</v>
      </c>
      <c r="KET6">
        <v>0.33905200000000002</v>
      </c>
      <c r="KEU6">
        <v>0.44496400000000003</v>
      </c>
      <c r="KEV6">
        <v>0.32156499999999999</v>
      </c>
      <c r="KEW6">
        <v>0.34197</v>
      </c>
      <c r="KEX6">
        <v>0.38714100000000001</v>
      </c>
      <c r="KEY6">
        <v>0.42008699999999999</v>
      </c>
      <c r="KEZ6">
        <v>0.40053299999999997</v>
      </c>
      <c r="KFA6">
        <v>0.34906199999999998</v>
      </c>
      <c r="KFB6">
        <v>0.35746800000000001</v>
      </c>
      <c r="KFC6">
        <v>0.42643900000000001</v>
      </c>
      <c r="KFD6">
        <v>0.35633799999999999</v>
      </c>
      <c r="KFE6">
        <v>0.37870799999999999</v>
      </c>
      <c r="KFF6">
        <v>0.36635099999999998</v>
      </c>
      <c r="KFG6">
        <v>0.41148200000000001</v>
      </c>
      <c r="KFH6">
        <v>0.38978299999999999</v>
      </c>
      <c r="KFI6">
        <v>0.39093600000000001</v>
      </c>
      <c r="KFJ6">
        <v>0.36133199999999999</v>
      </c>
      <c r="KFK6">
        <v>0.40282299999999999</v>
      </c>
      <c r="KFL6">
        <v>0.30211300000000002</v>
      </c>
      <c r="KFM6">
        <v>0.37491099999999999</v>
      </c>
      <c r="KFN6">
        <v>0.37434600000000001</v>
      </c>
      <c r="KFO6">
        <v>0.381797</v>
      </c>
      <c r="KFP6">
        <v>0.365174</v>
      </c>
      <c r="KFQ6">
        <v>0.35665400000000003</v>
      </c>
      <c r="KFR6">
        <v>0.41053499999999998</v>
      </c>
      <c r="KFS6">
        <v>0.41790699999999997</v>
      </c>
      <c r="KFT6">
        <v>0.38289299999999998</v>
      </c>
      <c r="KFU6">
        <v>0.33879100000000001</v>
      </c>
      <c r="KFV6">
        <v>0.35298099999999999</v>
      </c>
      <c r="KFW6">
        <v>0.424931</v>
      </c>
      <c r="KFX6">
        <v>0.29937599999999998</v>
      </c>
      <c r="KFY6">
        <v>0.40793200000000002</v>
      </c>
      <c r="KFZ6">
        <v>0.414659</v>
      </c>
      <c r="KGA6">
        <v>0.38829399999999997</v>
      </c>
      <c r="KGB6">
        <v>0.31286199999999997</v>
      </c>
      <c r="KGC6">
        <v>0.35824400000000001</v>
      </c>
      <c r="KGD6">
        <v>0.41131600000000001</v>
      </c>
      <c r="KGE6">
        <v>0.41487299999999999</v>
      </c>
      <c r="KGF6">
        <v>0.36549900000000002</v>
      </c>
      <c r="KGG6">
        <v>0.40979599999999999</v>
      </c>
      <c r="KGH6">
        <v>0.37425399999999998</v>
      </c>
      <c r="KGI6">
        <v>0.39530799999999999</v>
      </c>
      <c r="KGJ6">
        <v>0.42752800000000002</v>
      </c>
      <c r="KGK6">
        <v>0.37989000000000001</v>
      </c>
      <c r="KGL6">
        <v>0.36546299999999998</v>
      </c>
      <c r="KGM6">
        <v>0.41619699999999998</v>
      </c>
      <c r="KGN6">
        <v>0.32512200000000002</v>
      </c>
      <c r="KGO6">
        <v>0.39393099999999998</v>
      </c>
      <c r="KGP6">
        <v>0.32934400000000003</v>
      </c>
      <c r="KGQ6">
        <v>0.39729599999999998</v>
      </c>
      <c r="KGR6">
        <v>0.40554400000000002</v>
      </c>
      <c r="KGS6">
        <v>0.36409999999999998</v>
      </c>
      <c r="KGT6">
        <v>0.37281599999999998</v>
      </c>
      <c r="KGU6">
        <v>0.41961500000000002</v>
      </c>
      <c r="KGV6">
        <v>0.33562399999999998</v>
      </c>
      <c r="KGW6">
        <v>0.37584099999999998</v>
      </c>
      <c r="KGX6">
        <v>0.40639399999999998</v>
      </c>
      <c r="KGY6">
        <v>0.39933000000000002</v>
      </c>
      <c r="KGZ6">
        <v>0.35755799999999999</v>
      </c>
      <c r="KHA6">
        <v>0.394403</v>
      </c>
      <c r="KHB6">
        <v>0.35450700000000002</v>
      </c>
      <c r="KHC6">
        <v>0.40584500000000001</v>
      </c>
      <c r="KHD6">
        <v>0.36971799999999999</v>
      </c>
      <c r="KHE6">
        <v>0.32540599999999997</v>
      </c>
      <c r="KHF6">
        <v>0.35802099999999998</v>
      </c>
      <c r="KHG6">
        <v>0.40817900000000001</v>
      </c>
      <c r="KHH6">
        <v>0.38652300000000001</v>
      </c>
      <c r="KHI6">
        <v>0.38725599999999999</v>
      </c>
      <c r="KHJ6">
        <v>0.39127200000000001</v>
      </c>
      <c r="KHK6">
        <v>0.45708300000000002</v>
      </c>
      <c r="KHL6">
        <v>0.38594699999999998</v>
      </c>
      <c r="KHM6">
        <v>0.41989199999999999</v>
      </c>
      <c r="KHN6">
        <v>0.38631300000000002</v>
      </c>
      <c r="KHO6">
        <v>0.35600599999999999</v>
      </c>
      <c r="KHP6">
        <v>0.43443399999999999</v>
      </c>
      <c r="KHQ6">
        <v>0.402582</v>
      </c>
      <c r="KHR6">
        <v>0.34930699999999998</v>
      </c>
      <c r="KHS6">
        <v>0.40574100000000002</v>
      </c>
      <c r="KHT6">
        <v>0.422572</v>
      </c>
      <c r="KHU6">
        <v>0.33395399999999997</v>
      </c>
      <c r="KHV6">
        <v>0.32899099999999998</v>
      </c>
      <c r="KHW6">
        <v>0.35839399999999999</v>
      </c>
      <c r="KHX6">
        <v>0.35897600000000002</v>
      </c>
      <c r="KHY6">
        <v>0.41382099999999999</v>
      </c>
      <c r="KHZ6">
        <v>0.37639699999999998</v>
      </c>
      <c r="KIA6">
        <v>0.41104099999999999</v>
      </c>
      <c r="KIB6">
        <v>0.43718200000000002</v>
      </c>
      <c r="KIC6">
        <v>0.36143799999999998</v>
      </c>
      <c r="KID6">
        <v>0.369946</v>
      </c>
      <c r="KIE6">
        <v>0.42657</v>
      </c>
      <c r="KIF6">
        <v>0.40355799999999997</v>
      </c>
      <c r="KIG6">
        <v>0.33517400000000003</v>
      </c>
      <c r="KIH6">
        <v>0.37393300000000002</v>
      </c>
      <c r="KII6">
        <v>0.42716100000000001</v>
      </c>
      <c r="KIJ6">
        <v>0.41871399999999998</v>
      </c>
      <c r="KIK6">
        <v>0.39841599999999999</v>
      </c>
      <c r="KIL6">
        <v>0.43883</v>
      </c>
      <c r="KIM6">
        <v>0.46154699999999999</v>
      </c>
      <c r="KIN6">
        <v>0.333729</v>
      </c>
      <c r="KIO6">
        <v>0.38330900000000001</v>
      </c>
      <c r="KIP6">
        <v>0.37229699999999999</v>
      </c>
      <c r="KIQ6">
        <v>0.374029</v>
      </c>
      <c r="KIR6">
        <v>0.33183699999999999</v>
      </c>
      <c r="KIS6">
        <v>0.34638200000000002</v>
      </c>
      <c r="KIT6">
        <v>0.44183499999999998</v>
      </c>
      <c r="KIU6">
        <v>0.40473300000000001</v>
      </c>
      <c r="KIV6">
        <v>0.34174599999999999</v>
      </c>
      <c r="KIW6">
        <v>0.34994599999999998</v>
      </c>
      <c r="KIX6">
        <v>0.38305800000000001</v>
      </c>
      <c r="KIY6">
        <v>0.34688600000000003</v>
      </c>
      <c r="KIZ6">
        <v>0.39102700000000001</v>
      </c>
      <c r="KJA6">
        <v>0.38646200000000003</v>
      </c>
      <c r="KJB6">
        <v>0.35875299999999999</v>
      </c>
      <c r="KJC6">
        <v>0.44586700000000001</v>
      </c>
      <c r="KJD6">
        <v>0.36880400000000002</v>
      </c>
      <c r="KJE6">
        <v>0.37982700000000003</v>
      </c>
      <c r="KJF6">
        <v>0.46904099999999999</v>
      </c>
      <c r="KJG6">
        <v>0.39877400000000002</v>
      </c>
      <c r="KJH6">
        <v>0.38477099999999997</v>
      </c>
      <c r="KJI6">
        <v>0.361979</v>
      </c>
      <c r="KJJ6">
        <v>0.36612899999999998</v>
      </c>
      <c r="KJK6">
        <v>0.35554999999999998</v>
      </c>
      <c r="KJL6">
        <v>0.41688199999999997</v>
      </c>
      <c r="KJM6">
        <v>0.34468900000000002</v>
      </c>
      <c r="KJN6">
        <v>0.43618499999999999</v>
      </c>
      <c r="KJO6">
        <v>0.45235900000000001</v>
      </c>
      <c r="KJP6">
        <v>0.35692099999999999</v>
      </c>
      <c r="KJQ6">
        <v>0.35505199999999998</v>
      </c>
      <c r="KJR6">
        <v>0.31971899999999998</v>
      </c>
      <c r="KJS6">
        <v>0.42570200000000002</v>
      </c>
      <c r="KJT6">
        <v>0.33661200000000002</v>
      </c>
      <c r="KJU6">
        <v>0.35883700000000002</v>
      </c>
      <c r="KJV6">
        <v>0.37935600000000003</v>
      </c>
      <c r="KJW6">
        <v>0.41963899999999998</v>
      </c>
      <c r="KJX6">
        <v>0.34822999999999998</v>
      </c>
      <c r="KJY6">
        <v>0.373361</v>
      </c>
      <c r="KJZ6">
        <v>0.35710700000000001</v>
      </c>
      <c r="KKA6">
        <v>0.39637800000000001</v>
      </c>
      <c r="KKB6">
        <v>0.32337100000000002</v>
      </c>
      <c r="KKC6">
        <v>0.30362699999999998</v>
      </c>
      <c r="KKD6">
        <v>0.398534</v>
      </c>
      <c r="KKE6">
        <v>0.39818399999999998</v>
      </c>
      <c r="KKF6">
        <v>0.33480700000000002</v>
      </c>
      <c r="KKG6">
        <v>0.37629299999999999</v>
      </c>
      <c r="KKH6">
        <v>0.385903</v>
      </c>
      <c r="KKI6">
        <v>0.39628799999999997</v>
      </c>
      <c r="KKJ6">
        <v>0.31276399999999999</v>
      </c>
      <c r="KKK6">
        <v>0.394538</v>
      </c>
      <c r="KKL6">
        <v>0.343721</v>
      </c>
      <c r="KKM6">
        <v>0.41593000000000002</v>
      </c>
      <c r="KKN6">
        <v>0.38799</v>
      </c>
      <c r="KKO6">
        <v>0.36883300000000002</v>
      </c>
      <c r="KKP6">
        <v>0.40663300000000002</v>
      </c>
      <c r="KKQ6">
        <v>0.43470999999999999</v>
      </c>
      <c r="KKR6">
        <v>0.40958899999999998</v>
      </c>
      <c r="KKS6">
        <v>0.37436199999999997</v>
      </c>
      <c r="KKT6">
        <v>0.39462799999999998</v>
      </c>
      <c r="KKU6">
        <v>0.42708400000000002</v>
      </c>
      <c r="KKV6">
        <v>0.38529799999999997</v>
      </c>
      <c r="KKW6">
        <v>0.35606700000000002</v>
      </c>
      <c r="KKX6">
        <v>0.38739299999999999</v>
      </c>
      <c r="KKY6">
        <v>0.43374699999999999</v>
      </c>
      <c r="KKZ6">
        <v>0.32900499999999999</v>
      </c>
      <c r="KLA6">
        <v>0.37573699999999999</v>
      </c>
      <c r="KLB6">
        <v>0.37403799999999998</v>
      </c>
      <c r="KLC6">
        <v>0.38797900000000002</v>
      </c>
      <c r="KLD6">
        <v>0.390351</v>
      </c>
      <c r="KLE6">
        <v>0.38131900000000002</v>
      </c>
      <c r="KLF6">
        <v>0.39927800000000002</v>
      </c>
      <c r="KLG6">
        <v>0.389845</v>
      </c>
      <c r="KLH6">
        <v>0.30215700000000001</v>
      </c>
      <c r="KLI6">
        <v>0.37416300000000002</v>
      </c>
      <c r="KLJ6">
        <v>0.36599300000000001</v>
      </c>
      <c r="KLK6">
        <v>0.409329</v>
      </c>
      <c r="KLL6">
        <v>0.31465100000000001</v>
      </c>
      <c r="KLM6">
        <v>0.39290599999999998</v>
      </c>
      <c r="KLN6">
        <v>0.39315</v>
      </c>
      <c r="KLO6">
        <v>0.35022500000000001</v>
      </c>
      <c r="KLP6">
        <v>0.39331199999999999</v>
      </c>
      <c r="KLQ6">
        <v>0.33999800000000002</v>
      </c>
      <c r="KLR6">
        <v>0.38334800000000002</v>
      </c>
      <c r="KLS6">
        <v>0.38283800000000001</v>
      </c>
      <c r="KLT6">
        <v>0.41268100000000002</v>
      </c>
      <c r="KLU6">
        <v>0.39640999999999998</v>
      </c>
      <c r="KLV6">
        <v>0.44222</v>
      </c>
      <c r="KLW6">
        <v>0.374417</v>
      </c>
      <c r="KLX6">
        <v>0.34329100000000001</v>
      </c>
      <c r="KLY6">
        <v>0.37930399999999997</v>
      </c>
      <c r="KLZ6">
        <v>0.40702500000000003</v>
      </c>
      <c r="KMA6">
        <v>0.42154900000000001</v>
      </c>
      <c r="KMB6">
        <v>0.41678900000000002</v>
      </c>
      <c r="KMC6">
        <v>0.32322499999999998</v>
      </c>
      <c r="KMD6">
        <v>0.41935499999999998</v>
      </c>
      <c r="KME6">
        <v>0.41073599999999999</v>
      </c>
      <c r="KMF6">
        <v>0.32932299999999998</v>
      </c>
      <c r="KMG6">
        <v>0.42986000000000002</v>
      </c>
      <c r="KMH6">
        <v>0.36346200000000001</v>
      </c>
      <c r="KMI6">
        <v>0.416576</v>
      </c>
      <c r="KMJ6">
        <v>0.33839599999999997</v>
      </c>
      <c r="KMK6">
        <v>0.32141399999999998</v>
      </c>
      <c r="KML6">
        <v>0.33771099999999998</v>
      </c>
      <c r="KMM6">
        <v>0.43492799999999998</v>
      </c>
      <c r="KMN6">
        <v>0.37032700000000002</v>
      </c>
      <c r="KMO6">
        <v>0.36401600000000001</v>
      </c>
      <c r="KMP6">
        <v>0.33427899999999999</v>
      </c>
      <c r="KMQ6">
        <v>0.40156599999999998</v>
      </c>
      <c r="KMR6">
        <v>0.35650599999999999</v>
      </c>
      <c r="KMS6">
        <v>0.41316900000000001</v>
      </c>
      <c r="KMT6">
        <v>0.38750699999999999</v>
      </c>
      <c r="KMU6">
        <v>0.42671700000000001</v>
      </c>
      <c r="KMV6">
        <v>0.40800599999999998</v>
      </c>
      <c r="KMW6">
        <v>0.36409900000000001</v>
      </c>
      <c r="KMX6">
        <v>0.35278500000000002</v>
      </c>
      <c r="KMY6">
        <v>0.41201500000000002</v>
      </c>
      <c r="KMZ6">
        <v>0.36079</v>
      </c>
      <c r="KNA6">
        <v>0.34601799999999999</v>
      </c>
      <c r="KNB6">
        <v>0.34973399999999999</v>
      </c>
      <c r="KNC6">
        <v>0.369008</v>
      </c>
      <c r="KND6">
        <v>0.402063</v>
      </c>
      <c r="KNE6">
        <v>0.402868</v>
      </c>
      <c r="KNF6">
        <v>0.35520800000000002</v>
      </c>
      <c r="KNG6">
        <v>0.47672700000000001</v>
      </c>
      <c r="KNH6">
        <v>0.36764400000000003</v>
      </c>
      <c r="KNI6">
        <v>0.35153600000000002</v>
      </c>
      <c r="KNJ6">
        <v>0.40387099999999998</v>
      </c>
      <c r="KNK6">
        <v>0.44553900000000002</v>
      </c>
      <c r="KNL6">
        <v>0.35570499999999999</v>
      </c>
      <c r="KNM6">
        <v>0.385467</v>
      </c>
      <c r="KNN6">
        <v>0.35178399999999999</v>
      </c>
      <c r="KNO6">
        <v>0.39341199999999998</v>
      </c>
      <c r="KNP6">
        <v>0.29507899999999998</v>
      </c>
      <c r="KNQ6">
        <v>0.33851599999999998</v>
      </c>
      <c r="KNR6">
        <v>0.37075900000000001</v>
      </c>
      <c r="KNS6">
        <v>0.353271</v>
      </c>
      <c r="KNT6">
        <v>0.35413</v>
      </c>
      <c r="KNU6">
        <v>0.34770800000000002</v>
      </c>
      <c r="KNV6">
        <v>0.43103999999999998</v>
      </c>
      <c r="KNW6">
        <v>0.38744200000000001</v>
      </c>
      <c r="KNX6">
        <v>0.32549499999999998</v>
      </c>
      <c r="KNY6">
        <v>0.38528099999999998</v>
      </c>
      <c r="KNZ6">
        <v>0.441164</v>
      </c>
      <c r="KOA6">
        <v>0.38614100000000001</v>
      </c>
      <c r="KOB6">
        <v>0.29882799999999998</v>
      </c>
      <c r="KOC6">
        <v>0.35415999999999997</v>
      </c>
      <c r="KOD6">
        <v>0.37352200000000002</v>
      </c>
      <c r="KOE6">
        <v>0.37851899999999999</v>
      </c>
      <c r="KOF6">
        <v>0.33752500000000002</v>
      </c>
      <c r="KOG6">
        <v>0.38082700000000003</v>
      </c>
      <c r="KOH6">
        <v>0.35901300000000003</v>
      </c>
      <c r="KOI6">
        <v>0.44570399999999999</v>
      </c>
      <c r="KOJ6">
        <v>0.36932199999999998</v>
      </c>
      <c r="KOK6">
        <v>0.37048700000000001</v>
      </c>
      <c r="KOL6">
        <v>0.30834499999999998</v>
      </c>
      <c r="KOM6">
        <v>0.451683</v>
      </c>
      <c r="KON6">
        <v>0.324297</v>
      </c>
      <c r="KOO6">
        <v>0.351383</v>
      </c>
      <c r="KOP6">
        <v>0.39091599999999999</v>
      </c>
      <c r="KOQ6">
        <v>0.45480599999999999</v>
      </c>
      <c r="KOR6">
        <v>0.37202800000000003</v>
      </c>
      <c r="KOS6">
        <v>0.37831500000000001</v>
      </c>
      <c r="KOT6">
        <v>0.31864100000000001</v>
      </c>
      <c r="KOU6">
        <v>0.35846600000000001</v>
      </c>
      <c r="KOV6">
        <v>0.39751700000000001</v>
      </c>
      <c r="KOW6">
        <v>0.39428200000000002</v>
      </c>
      <c r="KOX6">
        <v>0.35661799999999999</v>
      </c>
      <c r="KOY6">
        <v>0.38447300000000001</v>
      </c>
      <c r="KOZ6">
        <v>0.34587200000000001</v>
      </c>
      <c r="KPA6">
        <v>0.403422</v>
      </c>
      <c r="KPB6">
        <v>0.36477100000000001</v>
      </c>
      <c r="KPC6">
        <v>0.40419899999999997</v>
      </c>
      <c r="KPD6">
        <v>0.35714099999999999</v>
      </c>
      <c r="KPE6">
        <v>0.37082199999999998</v>
      </c>
      <c r="KPF6">
        <v>0.37352999999999997</v>
      </c>
      <c r="KPG6">
        <v>0.44010500000000002</v>
      </c>
      <c r="KPH6">
        <v>0.317301</v>
      </c>
      <c r="KPI6">
        <v>0.41201700000000002</v>
      </c>
      <c r="KPJ6">
        <v>0.418267</v>
      </c>
      <c r="KPK6">
        <v>0.39201399999999997</v>
      </c>
      <c r="KPL6">
        <v>0.34590399999999999</v>
      </c>
      <c r="KPM6">
        <v>0.40215499999999998</v>
      </c>
      <c r="KPN6">
        <v>0.327818</v>
      </c>
      <c r="KPO6">
        <v>0.44057800000000003</v>
      </c>
      <c r="KPP6">
        <v>0.36977700000000002</v>
      </c>
      <c r="KPQ6">
        <v>0.384438</v>
      </c>
      <c r="KPR6">
        <v>0.38103599999999999</v>
      </c>
      <c r="KPS6">
        <v>0.40146199999999999</v>
      </c>
      <c r="KPT6">
        <v>0.38641799999999998</v>
      </c>
      <c r="KPU6">
        <v>0.40398600000000001</v>
      </c>
      <c r="KPV6">
        <v>0.37025599999999997</v>
      </c>
      <c r="KPW6">
        <v>0.37789099999999998</v>
      </c>
      <c r="KPX6">
        <v>0.38888800000000001</v>
      </c>
      <c r="KPY6">
        <v>0.36091400000000001</v>
      </c>
      <c r="KPZ6">
        <v>0.32821600000000001</v>
      </c>
      <c r="KQA6">
        <v>0.41906700000000002</v>
      </c>
      <c r="KQB6">
        <v>0.34709299999999998</v>
      </c>
      <c r="KQC6">
        <v>0.37959799999999999</v>
      </c>
      <c r="KQD6">
        <v>0.38974500000000001</v>
      </c>
      <c r="KQE6">
        <v>0.443573</v>
      </c>
      <c r="KQF6">
        <v>0.34662399999999999</v>
      </c>
      <c r="KQG6">
        <v>0.408503</v>
      </c>
      <c r="KQH6">
        <v>0.36100500000000002</v>
      </c>
      <c r="KQI6">
        <v>0.41508</v>
      </c>
      <c r="KQJ6">
        <v>0.43943300000000002</v>
      </c>
      <c r="KQK6">
        <v>0.34709699999999999</v>
      </c>
      <c r="KQL6">
        <v>0.39331199999999999</v>
      </c>
      <c r="KQM6">
        <v>0.39198699999999997</v>
      </c>
      <c r="KQN6">
        <v>0.36408400000000002</v>
      </c>
      <c r="KQO6">
        <v>0.32328299999999999</v>
      </c>
      <c r="KQP6">
        <v>0.37836199999999998</v>
      </c>
      <c r="KQQ6">
        <v>0.40991100000000003</v>
      </c>
      <c r="KQR6">
        <v>0.33131899999999997</v>
      </c>
      <c r="KQS6">
        <v>0.44167499999999998</v>
      </c>
      <c r="KQT6">
        <v>0.35804799999999998</v>
      </c>
      <c r="KQU6">
        <v>0.39708399999999999</v>
      </c>
      <c r="KQV6">
        <v>0.40229399999999998</v>
      </c>
      <c r="KQW6">
        <v>0.33179500000000001</v>
      </c>
      <c r="KQX6">
        <v>0.33903</v>
      </c>
      <c r="KQY6">
        <v>0.43066199999999999</v>
      </c>
      <c r="KQZ6">
        <v>0.39253900000000003</v>
      </c>
      <c r="KRA6">
        <v>0.37804399999999999</v>
      </c>
      <c r="KRB6">
        <v>0.38972400000000001</v>
      </c>
      <c r="KRC6">
        <v>0.416412</v>
      </c>
      <c r="KRD6">
        <v>0.32644699999999999</v>
      </c>
      <c r="KRE6">
        <v>0.36662099999999997</v>
      </c>
      <c r="KRF6">
        <v>0.39490599999999998</v>
      </c>
      <c r="KRG6">
        <v>0.41867199999999999</v>
      </c>
      <c r="KRH6">
        <v>0.30255700000000002</v>
      </c>
      <c r="KRI6">
        <v>0.36348399999999997</v>
      </c>
      <c r="KRJ6">
        <v>0.35515000000000002</v>
      </c>
      <c r="KRK6">
        <v>0.41610200000000003</v>
      </c>
      <c r="KRL6">
        <v>0.42350100000000002</v>
      </c>
      <c r="KRM6">
        <v>0.418014</v>
      </c>
      <c r="KRN6">
        <v>0.34030300000000002</v>
      </c>
      <c r="KRO6">
        <v>0.39185900000000001</v>
      </c>
      <c r="KRP6">
        <v>0.39474399999999998</v>
      </c>
      <c r="KRQ6">
        <v>0.36699100000000001</v>
      </c>
      <c r="KRR6">
        <v>0.39169399999999999</v>
      </c>
      <c r="KRS6">
        <v>0.42078100000000002</v>
      </c>
      <c r="KRT6">
        <v>0.32607399999999997</v>
      </c>
      <c r="KRU6">
        <v>0.37235200000000002</v>
      </c>
      <c r="KRV6">
        <v>0.38630700000000001</v>
      </c>
      <c r="KRW6">
        <v>0.391399</v>
      </c>
      <c r="KRX6">
        <v>0.31343100000000002</v>
      </c>
      <c r="KRY6">
        <v>0.40326400000000001</v>
      </c>
      <c r="KRZ6">
        <v>0.35963499999999998</v>
      </c>
      <c r="KSA6">
        <v>0.37701800000000002</v>
      </c>
      <c r="KSB6">
        <v>0.33706199999999997</v>
      </c>
      <c r="KSC6">
        <v>0.39899800000000002</v>
      </c>
      <c r="KSD6">
        <v>0.390843</v>
      </c>
      <c r="KSE6">
        <v>0.40044099999999999</v>
      </c>
      <c r="KSF6">
        <v>0.36182300000000001</v>
      </c>
      <c r="KSG6">
        <v>0.40468700000000002</v>
      </c>
      <c r="KSH6">
        <v>0.398754</v>
      </c>
      <c r="KSI6">
        <v>0.41958299999999998</v>
      </c>
      <c r="KSJ6">
        <v>0.37136000000000002</v>
      </c>
      <c r="KSK6">
        <v>0.386907</v>
      </c>
      <c r="KSL6">
        <v>0.33822000000000002</v>
      </c>
      <c r="KSM6">
        <v>0.39428200000000002</v>
      </c>
      <c r="KSN6">
        <v>0.41513100000000003</v>
      </c>
      <c r="KSO6">
        <v>0.38425700000000002</v>
      </c>
      <c r="KSP6">
        <v>0.40000200000000002</v>
      </c>
      <c r="KSQ6">
        <v>0.37413999999999997</v>
      </c>
      <c r="KSR6">
        <v>0.37456099999999998</v>
      </c>
      <c r="KSS6">
        <v>0.39788600000000002</v>
      </c>
      <c r="KST6">
        <v>0.45485799999999998</v>
      </c>
      <c r="KSU6">
        <v>0.35793199999999997</v>
      </c>
      <c r="KSV6">
        <v>0.38616499999999998</v>
      </c>
      <c r="KSW6">
        <v>0.34595500000000001</v>
      </c>
      <c r="KSX6">
        <v>0.35518</v>
      </c>
      <c r="KSY6">
        <v>0.401036</v>
      </c>
      <c r="KSZ6">
        <v>0.42343999999999998</v>
      </c>
      <c r="KTA6">
        <v>0.37656099999999998</v>
      </c>
      <c r="KTB6">
        <v>0.42336699999999999</v>
      </c>
      <c r="KTC6">
        <v>0.40552300000000002</v>
      </c>
      <c r="KTD6">
        <v>0.40401199999999998</v>
      </c>
      <c r="KTE6">
        <v>0.40462199999999998</v>
      </c>
      <c r="KTF6">
        <v>0.35857600000000001</v>
      </c>
      <c r="KTG6">
        <v>0.42003299999999999</v>
      </c>
      <c r="KTH6">
        <v>0.30731999999999998</v>
      </c>
      <c r="KTI6">
        <v>0.404997</v>
      </c>
      <c r="KTJ6">
        <v>0.42932100000000001</v>
      </c>
      <c r="KTK6">
        <v>0.42733300000000002</v>
      </c>
      <c r="KTL6">
        <v>0.35996299999999998</v>
      </c>
      <c r="KTM6">
        <v>0.39779900000000001</v>
      </c>
      <c r="KTN6">
        <v>0.36984</v>
      </c>
      <c r="KTO6">
        <v>0.37907099999999999</v>
      </c>
      <c r="KTP6">
        <v>0.36377199999999998</v>
      </c>
      <c r="KTQ6">
        <v>0.35118700000000003</v>
      </c>
      <c r="KTR6">
        <v>0.43237799999999998</v>
      </c>
      <c r="KTS6">
        <v>0.40906700000000001</v>
      </c>
      <c r="KTT6">
        <v>0.33331</v>
      </c>
      <c r="KTU6">
        <v>0.38964199999999999</v>
      </c>
      <c r="KTV6">
        <v>0.38979799999999998</v>
      </c>
      <c r="KTW6">
        <v>0.35699199999999998</v>
      </c>
      <c r="KTX6">
        <v>0.38752399999999998</v>
      </c>
      <c r="KTY6">
        <v>0.413161</v>
      </c>
      <c r="KTZ6">
        <v>0.41953099999999999</v>
      </c>
      <c r="KUA6">
        <v>0.368973</v>
      </c>
      <c r="KUB6">
        <v>0.350881</v>
      </c>
      <c r="KUC6">
        <v>0.38747700000000002</v>
      </c>
      <c r="KUD6">
        <v>0.33416299999999999</v>
      </c>
      <c r="KUE6">
        <v>0.40167799999999998</v>
      </c>
      <c r="KUF6">
        <v>0.34618399999999999</v>
      </c>
      <c r="KUG6">
        <v>0.36537199999999997</v>
      </c>
      <c r="KUH6">
        <v>0.38561600000000001</v>
      </c>
      <c r="KUI6">
        <v>0.41816999999999999</v>
      </c>
      <c r="KUJ6">
        <v>0.44959300000000002</v>
      </c>
      <c r="KUK6">
        <v>0.326324</v>
      </c>
      <c r="KUL6">
        <v>0.38970900000000003</v>
      </c>
      <c r="KUM6">
        <v>0.43223899999999998</v>
      </c>
      <c r="KUN6">
        <v>0.29946499999999998</v>
      </c>
      <c r="KUO6">
        <v>0.39086199999999999</v>
      </c>
      <c r="KUP6">
        <v>0.40281</v>
      </c>
      <c r="KUQ6">
        <v>0.36896499999999999</v>
      </c>
      <c r="KUR6">
        <v>0.32956600000000003</v>
      </c>
      <c r="KUS6">
        <v>0.37125399999999997</v>
      </c>
      <c r="KUT6">
        <v>0.37268299999999999</v>
      </c>
      <c r="KUU6">
        <v>0.37478099999999998</v>
      </c>
      <c r="KUV6">
        <v>0.39523000000000003</v>
      </c>
      <c r="KUW6">
        <v>0.33428400000000003</v>
      </c>
      <c r="KUX6">
        <v>0.36184100000000002</v>
      </c>
      <c r="KUY6">
        <v>0.37208799999999997</v>
      </c>
      <c r="KUZ6">
        <v>0.35466199999999998</v>
      </c>
      <c r="KVA6">
        <v>0.37450899999999998</v>
      </c>
      <c r="KVB6">
        <v>0.34322999999999998</v>
      </c>
      <c r="KVC6">
        <v>0.37998799999999999</v>
      </c>
      <c r="KVD6">
        <v>0.343609</v>
      </c>
      <c r="KVE6">
        <v>0.373002</v>
      </c>
      <c r="KVF6">
        <v>0.43995299999999998</v>
      </c>
      <c r="KVG6">
        <v>0.40143000000000001</v>
      </c>
      <c r="KVH6">
        <v>0.287603</v>
      </c>
      <c r="KVI6">
        <v>0.35414800000000002</v>
      </c>
      <c r="KVJ6">
        <v>0.412331</v>
      </c>
      <c r="KVK6">
        <v>0.36624400000000001</v>
      </c>
      <c r="KVL6">
        <v>0.35760399999999998</v>
      </c>
      <c r="KVM6">
        <v>0.42478500000000002</v>
      </c>
      <c r="KVN6">
        <v>0.35184599999999999</v>
      </c>
      <c r="KVO6">
        <v>0.43033500000000002</v>
      </c>
      <c r="KVP6">
        <v>0.31207400000000002</v>
      </c>
      <c r="KVQ6">
        <v>0.37492999999999999</v>
      </c>
      <c r="KVR6">
        <v>0.39893099999999998</v>
      </c>
      <c r="KVS6">
        <v>0.45031300000000002</v>
      </c>
      <c r="KVT6">
        <v>0.40816200000000002</v>
      </c>
      <c r="KVU6">
        <v>0.38928299999999999</v>
      </c>
      <c r="KVV6">
        <v>0.39128299999999999</v>
      </c>
      <c r="KVW6">
        <v>0.40455799999999997</v>
      </c>
      <c r="KVX6">
        <v>0.33941100000000002</v>
      </c>
      <c r="KVY6">
        <v>0.371672</v>
      </c>
      <c r="KVZ6">
        <v>0.42148099999999999</v>
      </c>
      <c r="KWA6">
        <v>0.438558</v>
      </c>
      <c r="KWB6">
        <v>0.41064000000000001</v>
      </c>
      <c r="KWC6">
        <v>0.38764199999999999</v>
      </c>
      <c r="KWD6">
        <v>0.37553999999999998</v>
      </c>
      <c r="KWE6">
        <v>0.43412600000000001</v>
      </c>
      <c r="KWF6">
        <v>0.35370600000000002</v>
      </c>
      <c r="KWG6">
        <v>0.37527899999999997</v>
      </c>
      <c r="KWH6">
        <v>0.40167799999999998</v>
      </c>
      <c r="KWI6">
        <v>0.42144900000000002</v>
      </c>
      <c r="KWJ6">
        <v>0.37356400000000001</v>
      </c>
      <c r="KWK6">
        <v>0.39915400000000001</v>
      </c>
      <c r="KWL6">
        <v>0.36902200000000002</v>
      </c>
      <c r="KWM6">
        <v>0.40696399999999999</v>
      </c>
      <c r="KWN6">
        <v>0.41881499999999999</v>
      </c>
      <c r="KWO6">
        <v>0.36891200000000002</v>
      </c>
      <c r="KWP6">
        <v>0.36846699999999999</v>
      </c>
      <c r="KWQ6">
        <v>0.42636099999999999</v>
      </c>
      <c r="KWR6">
        <v>0.40913500000000003</v>
      </c>
      <c r="KWS6">
        <v>0.36218800000000001</v>
      </c>
      <c r="KWT6">
        <v>0.36358400000000002</v>
      </c>
      <c r="KWU6">
        <v>0.44653999999999999</v>
      </c>
      <c r="KWV6">
        <v>0.39737699999999998</v>
      </c>
      <c r="KWW6">
        <v>0.395652</v>
      </c>
      <c r="KWX6">
        <v>0.36295500000000003</v>
      </c>
      <c r="KWY6">
        <v>0.35077599999999998</v>
      </c>
      <c r="KWZ6">
        <v>0.38014599999999998</v>
      </c>
      <c r="KXA6">
        <v>0.35930299999999998</v>
      </c>
      <c r="KXB6">
        <v>0.36718499999999998</v>
      </c>
      <c r="KXC6">
        <v>0.40399400000000002</v>
      </c>
      <c r="KXD6">
        <v>0.37217600000000001</v>
      </c>
      <c r="KXE6">
        <v>0.36469499999999999</v>
      </c>
      <c r="KXF6">
        <v>0.37202099999999999</v>
      </c>
      <c r="KXG6">
        <v>0.41641299999999998</v>
      </c>
      <c r="KXH6">
        <v>0.35793000000000003</v>
      </c>
      <c r="KXI6">
        <v>0.405445</v>
      </c>
      <c r="KXJ6">
        <v>0.36787599999999998</v>
      </c>
      <c r="KXK6">
        <v>0.401586</v>
      </c>
      <c r="KXL6">
        <v>0.37537900000000002</v>
      </c>
      <c r="KXM6">
        <v>0.39002900000000001</v>
      </c>
      <c r="KXN6">
        <v>0.37149399999999999</v>
      </c>
      <c r="KXO6">
        <v>0.42602400000000001</v>
      </c>
      <c r="KXP6">
        <v>0.34689500000000001</v>
      </c>
      <c r="KXQ6">
        <v>0.422925</v>
      </c>
      <c r="KXR6">
        <v>0.40287600000000001</v>
      </c>
      <c r="KXS6">
        <v>0.43072500000000002</v>
      </c>
      <c r="KXT6">
        <v>0.36511300000000002</v>
      </c>
      <c r="KXU6">
        <v>0.33633000000000002</v>
      </c>
      <c r="KXV6">
        <v>0.34746700000000003</v>
      </c>
      <c r="KXW6">
        <v>0.40873700000000002</v>
      </c>
      <c r="KXX6">
        <v>0.37702000000000002</v>
      </c>
      <c r="KXY6">
        <v>0.39864300000000003</v>
      </c>
      <c r="KXZ6">
        <v>0.36095300000000002</v>
      </c>
      <c r="KYA6">
        <v>0.38307799999999997</v>
      </c>
      <c r="KYB6">
        <v>0.38370199999999999</v>
      </c>
      <c r="KYC6">
        <v>0.30781399999999998</v>
      </c>
      <c r="KYD6">
        <v>0.387349</v>
      </c>
      <c r="KYE6">
        <v>0.401839</v>
      </c>
      <c r="KYF6">
        <v>0.35853499999999999</v>
      </c>
      <c r="KYG6">
        <v>0.37047600000000003</v>
      </c>
      <c r="KYH6">
        <v>0.40109299999999998</v>
      </c>
      <c r="KYI6">
        <v>0.39571699999999999</v>
      </c>
      <c r="KYJ6">
        <v>0.35566599999999998</v>
      </c>
      <c r="KYK6">
        <v>0.34862300000000002</v>
      </c>
      <c r="KYL6">
        <v>0.340198</v>
      </c>
      <c r="KYM6">
        <v>0.402283</v>
      </c>
      <c r="KYN6">
        <v>0.38772699999999999</v>
      </c>
      <c r="KYO6">
        <v>0.37120300000000001</v>
      </c>
      <c r="KYP6">
        <v>0.33156400000000003</v>
      </c>
      <c r="KYQ6">
        <v>0.33202799999999999</v>
      </c>
      <c r="KYR6">
        <v>0.37161300000000003</v>
      </c>
      <c r="KYS6">
        <v>0.34612799999999999</v>
      </c>
      <c r="KYT6">
        <v>0.39580199999999999</v>
      </c>
      <c r="KYU6">
        <v>0.41728100000000001</v>
      </c>
      <c r="KYV6">
        <v>0.39047999999999999</v>
      </c>
      <c r="KYW6">
        <v>0.41243999999999997</v>
      </c>
      <c r="KYX6">
        <v>0.33127699999999999</v>
      </c>
      <c r="KYY6">
        <v>0.45007599999999998</v>
      </c>
      <c r="KYZ6">
        <v>0.33836100000000002</v>
      </c>
      <c r="KZA6">
        <v>0.37044199999999999</v>
      </c>
      <c r="KZB6">
        <v>0.39709699999999998</v>
      </c>
      <c r="KZC6">
        <v>0.43637700000000001</v>
      </c>
      <c r="KZD6">
        <v>0.36760700000000002</v>
      </c>
      <c r="KZE6">
        <v>0.39247900000000002</v>
      </c>
      <c r="KZF6">
        <v>0.42042600000000002</v>
      </c>
      <c r="KZG6">
        <v>0.36734099999999997</v>
      </c>
      <c r="KZH6">
        <v>0.39706200000000003</v>
      </c>
      <c r="KZI6">
        <v>0.42029499999999997</v>
      </c>
      <c r="KZJ6">
        <v>0.409327</v>
      </c>
      <c r="KZK6">
        <v>0.44290000000000002</v>
      </c>
      <c r="KZL6">
        <v>0.38334200000000002</v>
      </c>
      <c r="KZM6">
        <v>0.39906900000000001</v>
      </c>
      <c r="KZN6">
        <v>0.40801700000000002</v>
      </c>
      <c r="KZO6">
        <v>0.46643699999999999</v>
      </c>
      <c r="KZP6">
        <v>0.37072500000000003</v>
      </c>
      <c r="KZQ6">
        <v>0.36732700000000001</v>
      </c>
      <c r="KZR6">
        <v>0.379326</v>
      </c>
      <c r="KZS6">
        <v>0.42047000000000001</v>
      </c>
      <c r="KZT6">
        <v>0.40385199999999999</v>
      </c>
      <c r="KZU6">
        <v>0.35430899999999999</v>
      </c>
      <c r="KZV6">
        <v>0.41225499999999998</v>
      </c>
      <c r="KZW6">
        <v>0.45603900000000003</v>
      </c>
      <c r="KZX6">
        <v>0.346609</v>
      </c>
      <c r="KZY6">
        <v>0.36075299999999999</v>
      </c>
      <c r="KZZ6">
        <v>0.41556199999999999</v>
      </c>
      <c r="LAA6">
        <v>0.35981400000000002</v>
      </c>
      <c r="LAB6">
        <v>0.35192499999999999</v>
      </c>
      <c r="LAC6">
        <v>0.41981099999999999</v>
      </c>
      <c r="LAD6">
        <v>0.40454099999999998</v>
      </c>
      <c r="LAE6">
        <v>0.441438</v>
      </c>
      <c r="LAF6">
        <v>0.32514100000000001</v>
      </c>
      <c r="LAG6">
        <v>0.35979299999999997</v>
      </c>
      <c r="LAH6">
        <v>0.41914099999999999</v>
      </c>
      <c r="LAI6">
        <v>0.43479099999999998</v>
      </c>
      <c r="LAJ6">
        <v>0.38349699999999998</v>
      </c>
      <c r="LAK6">
        <v>0.380048</v>
      </c>
      <c r="LAL6">
        <v>0.35874899999999998</v>
      </c>
      <c r="LAM6">
        <v>0.37789899999999998</v>
      </c>
      <c r="LAN6">
        <v>0.36158499999999999</v>
      </c>
      <c r="LAO6">
        <v>0.395341</v>
      </c>
      <c r="LAP6">
        <v>0.382276</v>
      </c>
      <c r="LAQ6">
        <v>0.42810399999999998</v>
      </c>
      <c r="LAR6">
        <v>0.38867000000000002</v>
      </c>
      <c r="LAS6">
        <v>0.35484300000000002</v>
      </c>
      <c r="LAT6">
        <v>0.419684</v>
      </c>
      <c r="LAU6">
        <v>0.37450800000000001</v>
      </c>
      <c r="LAV6">
        <v>0.34090300000000001</v>
      </c>
      <c r="LAW6">
        <v>0.356068</v>
      </c>
      <c r="LAX6">
        <v>0.39149899999999999</v>
      </c>
      <c r="LAY6">
        <v>0.42004200000000003</v>
      </c>
      <c r="LAZ6">
        <v>0.34535500000000002</v>
      </c>
      <c r="LBA6">
        <v>0.31979000000000002</v>
      </c>
      <c r="LBB6">
        <v>0.33708700000000003</v>
      </c>
      <c r="LBC6">
        <v>0.33784799999999998</v>
      </c>
      <c r="LBD6">
        <v>0.38210499999999997</v>
      </c>
      <c r="LBE6">
        <v>0.38619599999999998</v>
      </c>
      <c r="LBF6">
        <v>0.45461400000000002</v>
      </c>
      <c r="LBG6">
        <v>0.37875799999999998</v>
      </c>
      <c r="LBH6">
        <v>0.38513999999999998</v>
      </c>
      <c r="LBI6">
        <v>0.37522</v>
      </c>
      <c r="LBJ6">
        <v>0.38436799999999999</v>
      </c>
      <c r="LBK6">
        <v>0.38011899999999998</v>
      </c>
      <c r="LBL6">
        <v>0.36514400000000002</v>
      </c>
      <c r="LBM6">
        <v>0.37835600000000003</v>
      </c>
      <c r="LBN6">
        <v>0.32955800000000002</v>
      </c>
      <c r="LBO6">
        <v>0.39196399999999998</v>
      </c>
      <c r="LBP6">
        <v>0.36003000000000002</v>
      </c>
      <c r="LBQ6">
        <v>0.36696099999999998</v>
      </c>
      <c r="LBR6">
        <v>0.403474</v>
      </c>
      <c r="LBS6">
        <v>0.41282600000000003</v>
      </c>
      <c r="LBT6">
        <v>0.35109400000000002</v>
      </c>
      <c r="LBU6">
        <v>0.35846299999999998</v>
      </c>
      <c r="LBV6">
        <v>0.37278899999999998</v>
      </c>
      <c r="LBW6">
        <v>0.424738</v>
      </c>
      <c r="LBX6">
        <v>0.37675700000000001</v>
      </c>
      <c r="LBY6">
        <v>0.390268</v>
      </c>
      <c r="LBZ6">
        <v>0.36968600000000001</v>
      </c>
      <c r="LCA6">
        <v>0.38621800000000001</v>
      </c>
      <c r="LCB6">
        <v>0.40146500000000002</v>
      </c>
      <c r="LCC6">
        <v>0.40289399999999997</v>
      </c>
      <c r="LCD6">
        <v>0.37937300000000002</v>
      </c>
      <c r="LCE6">
        <v>0.39725199999999999</v>
      </c>
      <c r="LCF6">
        <v>0.31891999999999998</v>
      </c>
      <c r="LCG6">
        <v>0.363709</v>
      </c>
      <c r="LCH6">
        <v>0.355217</v>
      </c>
      <c r="LCI6">
        <v>0.42754799999999998</v>
      </c>
      <c r="LCJ6">
        <v>0.36202800000000002</v>
      </c>
      <c r="LCK6">
        <v>0.38050400000000001</v>
      </c>
      <c r="LCL6">
        <v>0.37764900000000001</v>
      </c>
      <c r="LCM6">
        <v>0.41432200000000002</v>
      </c>
      <c r="LCN6">
        <v>0.32445099999999999</v>
      </c>
      <c r="LCO6">
        <v>0.42802600000000002</v>
      </c>
      <c r="LCP6">
        <v>0.40074900000000002</v>
      </c>
      <c r="LCQ6">
        <v>0.451293</v>
      </c>
      <c r="LCR6">
        <v>0.37686799999999998</v>
      </c>
      <c r="LCS6">
        <v>0.38899099999999998</v>
      </c>
      <c r="LCT6">
        <v>0.40023900000000001</v>
      </c>
      <c r="LCU6">
        <v>0.47185500000000002</v>
      </c>
      <c r="LCV6">
        <v>0.40239200000000003</v>
      </c>
      <c r="LCW6">
        <v>0.38245499999999999</v>
      </c>
      <c r="LCX6">
        <v>0.356576</v>
      </c>
      <c r="LCY6">
        <v>0.386521</v>
      </c>
      <c r="LCZ6">
        <v>0.38006299999999998</v>
      </c>
      <c r="LDA6">
        <v>0.36987599999999998</v>
      </c>
      <c r="LDB6">
        <v>0.31610700000000003</v>
      </c>
      <c r="LDC6">
        <v>0.45574900000000002</v>
      </c>
      <c r="LDD6">
        <v>0.3236</v>
      </c>
      <c r="LDE6">
        <v>0.37605699999999997</v>
      </c>
      <c r="LDF6">
        <v>0.34187499999999998</v>
      </c>
      <c r="LDG6">
        <v>0.37367</v>
      </c>
      <c r="LDH6">
        <v>0.38621100000000003</v>
      </c>
      <c r="LDI6">
        <v>0.32929599999999998</v>
      </c>
      <c r="LDJ6">
        <v>0.329482</v>
      </c>
      <c r="LDK6">
        <v>0.43503199999999997</v>
      </c>
      <c r="LDL6">
        <v>0.40098200000000001</v>
      </c>
      <c r="LDM6">
        <v>0.31695499999999999</v>
      </c>
      <c r="LDN6">
        <v>0.39719500000000002</v>
      </c>
      <c r="LDO6">
        <v>0.347636</v>
      </c>
      <c r="LDP6">
        <v>0.41455799999999998</v>
      </c>
      <c r="LDQ6">
        <v>0.35064699999999999</v>
      </c>
      <c r="LDR6">
        <v>0.394733</v>
      </c>
      <c r="LDS6">
        <v>0.43268699999999999</v>
      </c>
      <c r="LDT6">
        <v>0.33228600000000003</v>
      </c>
      <c r="LDU6">
        <v>0.38206800000000002</v>
      </c>
      <c r="LDV6">
        <v>0.375807</v>
      </c>
      <c r="LDW6">
        <v>0.41714099999999998</v>
      </c>
      <c r="LDX6">
        <v>0.39940300000000001</v>
      </c>
      <c r="LDY6">
        <v>0.39349200000000001</v>
      </c>
      <c r="LDZ6">
        <v>0.44469399999999998</v>
      </c>
      <c r="LEA6">
        <v>0.40964800000000001</v>
      </c>
      <c r="LEB6">
        <v>0.34295199999999998</v>
      </c>
      <c r="LEC6">
        <v>0.39101900000000001</v>
      </c>
      <c r="LED6">
        <v>0.39893099999999998</v>
      </c>
      <c r="LEE6">
        <v>0.39807399999999998</v>
      </c>
      <c r="LEF6">
        <v>0.35766900000000001</v>
      </c>
      <c r="LEG6">
        <v>0.35727799999999998</v>
      </c>
      <c r="LEH6">
        <v>0.42543399999999998</v>
      </c>
      <c r="LEI6">
        <v>0.42677700000000002</v>
      </c>
      <c r="LEJ6">
        <v>0.39442500000000003</v>
      </c>
      <c r="LEK6">
        <v>0.35866700000000001</v>
      </c>
      <c r="LEL6">
        <v>0.44920700000000002</v>
      </c>
      <c r="LEM6">
        <v>0.38236599999999998</v>
      </c>
      <c r="LEN6">
        <v>0.37718099999999999</v>
      </c>
      <c r="LEO6">
        <v>0.37065900000000002</v>
      </c>
      <c r="LEP6">
        <v>0.41768100000000002</v>
      </c>
      <c r="LEQ6">
        <v>0.39161800000000002</v>
      </c>
      <c r="LER6">
        <v>0.41103400000000001</v>
      </c>
      <c r="LES6">
        <v>0.38965300000000003</v>
      </c>
      <c r="LET6">
        <v>0.39193899999999998</v>
      </c>
      <c r="LEU6">
        <v>0.39815</v>
      </c>
      <c r="LEV6">
        <v>0.350298</v>
      </c>
      <c r="LEW6">
        <v>0.39180900000000002</v>
      </c>
      <c r="LEX6">
        <v>0.33339400000000002</v>
      </c>
      <c r="LEY6">
        <v>0.398117</v>
      </c>
      <c r="LEZ6">
        <v>0.373172</v>
      </c>
      <c r="LFA6">
        <v>0.40201300000000001</v>
      </c>
      <c r="LFB6">
        <v>0.330623</v>
      </c>
      <c r="LFC6">
        <v>0.41319299999999998</v>
      </c>
      <c r="LFD6">
        <v>0.36411199999999999</v>
      </c>
      <c r="LFE6">
        <v>0.340949</v>
      </c>
      <c r="LFF6">
        <v>0.37932100000000002</v>
      </c>
      <c r="LFG6">
        <v>0.41081200000000001</v>
      </c>
      <c r="LFH6">
        <v>0.32677</v>
      </c>
      <c r="LFI6">
        <v>0.34918500000000002</v>
      </c>
      <c r="LFJ6">
        <v>0.42737900000000001</v>
      </c>
      <c r="LFK6">
        <v>0.39960299999999999</v>
      </c>
      <c r="LFL6">
        <v>0.36200900000000003</v>
      </c>
      <c r="LFM6">
        <v>0.36865100000000001</v>
      </c>
      <c r="LFN6">
        <v>0.43389800000000001</v>
      </c>
      <c r="LFO6">
        <v>0.42102299999999998</v>
      </c>
      <c r="LFP6">
        <v>0.34896500000000003</v>
      </c>
      <c r="LFQ6">
        <v>0.37965199999999999</v>
      </c>
      <c r="LFR6">
        <v>0.30787900000000001</v>
      </c>
      <c r="LFS6">
        <v>0.38683699999999999</v>
      </c>
      <c r="LFT6">
        <v>0.31005500000000003</v>
      </c>
      <c r="LFU6">
        <v>0.41353699999999999</v>
      </c>
      <c r="LFV6">
        <v>0.37301000000000001</v>
      </c>
      <c r="LFW6">
        <v>0.37328899999999998</v>
      </c>
      <c r="LFX6">
        <v>0.36243700000000001</v>
      </c>
      <c r="LFY6">
        <v>0.37384299999999998</v>
      </c>
      <c r="LFZ6">
        <v>0.37484400000000001</v>
      </c>
      <c r="LGA6">
        <v>0.35964400000000002</v>
      </c>
      <c r="LGB6">
        <v>0.37166100000000002</v>
      </c>
      <c r="LGC6">
        <v>0.36548199999999997</v>
      </c>
      <c r="LGD6">
        <v>0.43526799999999999</v>
      </c>
      <c r="LGE6">
        <v>0.36970700000000001</v>
      </c>
      <c r="LGF6">
        <v>0.39728400000000003</v>
      </c>
      <c r="LGG6">
        <v>0.38782299999999997</v>
      </c>
      <c r="LGH6">
        <v>0.34898400000000002</v>
      </c>
      <c r="LGI6">
        <v>0.39422200000000002</v>
      </c>
      <c r="LGJ6">
        <v>0.341221</v>
      </c>
      <c r="LGK6">
        <v>0.34321400000000002</v>
      </c>
      <c r="LGL6">
        <v>0.33308500000000002</v>
      </c>
      <c r="LGM6">
        <v>0.393372</v>
      </c>
      <c r="LGN6">
        <v>0.35857600000000001</v>
      </c>
      <c r="LGO6">
        <v>0.37548399999999998</v>
      </c>
      <c r="LGP6">
        <v>0.41680699999999998</v>
      </c>
      <c r="LGQ6">
        <v>0.43557000000000001</v>
      </c>
      <c r="LGR6">
        <v>0.37114000000000003</v>
      </c>
      <c r="LGS6">
        <v>0.36203600000000002</v>
      </c>
      <c r="LGT6">
        <v>0.359261</v>
      </c>
      <c r="LGU6">
        <v>0.371529</v>
      </c>
      <c r="LGV6">
        <v>0.37361800000000001</v>
      </c>
      <c r="LGW6">
        <v>0.391596</v>
      </c>
      <c r="LGX6">
        <v>0.44266299999999997</v>
      </c>
      <c r="LGY6">
        <v>0.406109</v>
      </c>
      <c r="LGZ6">
        <v>0.39313700000000001</v>
      </c>
      <c r="LHA6">
        <v>0.36110399999999998</v>
      </c>
      <c r="LHB6">
        <v>0.35970200000000002</v>
      </c>
      <c r="LHC6">
        <v>0.42104399999999997</v>
      </c>
      <c r="LHD6">
        <v>0.37504500000000002</v>
      </c>
      <c r="LHE6">
        <v>0.34362500000000001</v>
      </c>
      <c r="LHF6">
        <v>0.407864</v>
      </c>
      <c r="LHG6">
        <v>0.34684999999999999</v>
      </c>
      <c r="LHH6">
        <v>0.40697499999999998</v>
      </c>
      <c r="LHI6">
        <v>0.36571100000000001</v>
      </c>
      <c r="LHJ6">
        <v>0.40647</v>
      </c>
      <c r="LHK6">
        <v>0.43378699999999998</v>
      </c>
      <c r="LHL6">
        <v>0.33996700000000002</v>
      </c>
      <c r="LHM6">
        <v>0.38526199999999999</v>
      </c>
      <c r="LHN6">
        <v>0.34634399999999999</v>
      </c>
      <c r="LHO6">
        <v>0.40736899999999998</v>
      </c>
      <c r="LHP6">
        <v>0.29924600000000001</v>
      </c>
      <c r="LHQ6">
        <v>0.354437</v>
      </c>
      <c r="LHR6">
        <v>0.38690999999999998</v>
      </c>
      <c r="LHS6">
        <v>0.46232600000000001</v>
      </c>
      <c r="LHT6">
        <v>0.390573</v>
      </c>
      <c r="LHU6">
        <v>0.417765</v>
      </c>
      <c r="LHV6">
        <v>0.39088699999999998</v>
      </c>
      <c r="LHW6">
        <v>0.37773899999999999</v>
      </c>
      <c r="LHX6">
        <v>0.355213</v>
      </c>
      <c r="LHY6">
        <v>0.36397200000000002</v>
      </c>
      <c r="LHZ6">
        <v>0.40565000000000001</v>
      </c>
      <c r="LIA6">
        <v>0.39855400000000002</v>
      </c>
      <c r="LIB6">
        <v>0.32980399999999999</v>
      </c>
      <c r="LIC6">
        <v>0.35625099999999998</v>
      </c>
      <c r="LID6">
        <v>0.355263</v>
      </c>
      <c r="LIE6">
        <v>0.38414199999999998</v>
      </c>
      <c r="LIF6">
        <v>0.391013</v>
      </c>
      <c r="LIG6">
        <v>0.36543599999999998</v>
      </c>
      <c r="LIH6">
        <v>0.40079900000000002</v>
      </c>
      <c r="LII6">
        <v>0.41330899999999998</v>
      </c>
      <c r="LIJ6">
        <v>0.32489800000000002</v>
      </c>
      <c r="LIK6">
        <v>0.38250899999999999</v>
      </c>
      <c r="LIL6">
        <v>0.43056</v>
      </c>
      <c r="LIM6">
        <v>0.37212400000000001</v>
      </c>
      <c r="LIN6">
        <v>0.32681700000000002</v>
      </c>
      <c r="LIO6">
        <v>0.36213499999999998</v>
      </c>
      <c r="LIP6">
        <v>0.35743900000000001</v>
      </c>
      <c r="LIQ6">
        <v>0.42450700000000002</v>
      </c>
      <c r="LIR6">
        <v>0.328874</v>
      </c>
      <c r="LIS6">
        <v>0.37466100000000002</v>
      </c>
      <c r="LIT6">
        <v>0.37643900000000002</v>
      </c>
      <c r="LIU6">
        <v>0.40183999999999997</v>
      </c>
      <c r="LIV6">
        <v>0.39436100000000002</v>
      </c>
      <c r="LIW6">
        <v>0.40434999999999999</v>
      </c>
      <c r="LIX6">
        <v>0.411215</v>
      </c>
      <c r="LIY6">
        <v>0.35686800000000002</v>
      </c>
      <c r="LIZ6">
        <v>0.33850400000000003</v>
      </c>
      <c r="LJA6">
        <v>0.37531700000000001</v>
      </c>
      <c r="LJB6">
        <v>0.35452800000000001</v>
      </c>
      <c r="LJC6">
        <v>0.37657299999999999</v>
      </c>
      <c r="LJD6">
        <v>0.34959099999999999</v>
      </c>
      <c r="LJE6">
        <v>0.373303</v>
      </c>
      <c r="LJF6">
        <v>0.38659199999999999</v>
      </c>
      <c r="LJG6">
        <v>0.42184500000000003</v>
      </c>
      <c r="LJH6">
        <v>0.350327</v>
      </c>
      <c r="LJI6">
        <v>0.379913</v>
      </c>
      <c r="LJJ6">
        <v>0.381768</v>
      </c>
      <c r="LJK6">
        <v>0.37621500000000002</v>
      </c>
      <c r="LJL6">
        <v>0.37807099999999999</v>
      </c>
      <c r="LJM6">
        <v>0.38456699999999999</v>
      </c>
      <c r="LJN6">
        <v>0.36260300000000001</v>
      </c>
      <c r="LJO6">
        <v>0.40315200000000001</v>
      </c>
      <c r="LJP6">
        <v>0.35850100000000001</v>
      </c>
      <c r="LJQ6">
        <v>0.38221899999999998</v>
      </c>
      <c r="LJR6">
        <v>0.341615</v>
      </c>
      <c r="LJS6">
        <v>0.33352799999999999</v>
      </c>
      <c r="LJT6">
        <v>0.37380099999999999</v>
      </c>
      <c r="LJU6">
        <v>0.360738</v>
      </c>
      <c r="LJV6">
        <v>0.41348600000000002</v>
      </c>
      <c r="LJW6">
        <v>0.43535400000000002</v>
      </c>
      <c r="LJX6">
        <v>0.41576800000000003</v>
      </c>
      <c r="LJY6">
        <v>0.39717599999999997</v>
      </c>
      <c r="LJZ6">
        <v>0.39557700000000001</v>
      </c>
      <c r="LKA6">
        <v>0.37381500000000001</v>
      </c>
      <c r="LKB6">
        <v>0.38152200000000003</v>
      </c>
      <c r="LKC6">
        <v>0.35005399999999998</v>
      </c>
      <c r="LKD6">
        <v>0.36523299999999997</v>
      </c>
      <c r="LKE6">
        <v>0.37121599999999999</v>
      </c>
      <c r="LKF6">
        <v>0.33204</v>
      </c>
      <c r="LKG6">
        <v>0.368228</v>
      </c>
      <c r="LKH6">
        <v>0.35030499999999998</v>
      </c>
      <c r="LKI6">
        <v>0.40594400000000003</v>
      </c>
      <c r="LKJ6">
        <v>0.34581499999999998</v>
      </c>
      <c r="LKK6">
        <v>0.40639399999999998</v>
      </c>
      <c r="LKL6">
        <v>0.38549800000000001</v>
      </c>
      <c r="LKM6">
        <v>0.40322799999999998</v>
      </c>
      <c r="LKN6">
        <v>0.32895799999999997</v>
      </c>
      <c r="LKO6">
        <v>0.35823199999999999</v>
      </c>
      <c r="LKP6">
        <v>0.36415799999999998</v>
      </c>
      <c r="LKQ6">
        <v>0.41362100000000002</v>
      </c>
      <c r="LKR6">
        <v>0.40686</v>
      </c>
      <c r="LKS6">
        <v>0.39568500000000001</v>
      </c>
      <c r="LKT6">
        <v>0.32897500000000002</v>
      </c>
      <c r="LKU6">
        <v>0.33359699999999998</v>
      </c>
      <c r="LKV6">
        <v>0.33224999999999999</v>
      </c>
      <c r="LKW6">
        <v>0.352325</v>
      </c>
      <c r="LKX6">
        <v>0.37217600000000001</v>
      </c>
      <c r="LKY6">
        <v>0.38854899999999998</v>
      </c>
      <c r="LKZ6">
        <v>0.378384</v>
      </c>
      <c r="LLA6">
        <v>0.37110300000000002</v>
      </c>
      <c r="LLB6">
        <v>0.42536200000000002</v>
      </c>
      <c r="LLC6">
        <v>0.37568099999999999</v>
      </c>
      <c r="LLD6">
        <v>0.30528300000000003</v>
      </c>
      <c r="LLE6">
        <v>0.40666999999999998</v>
      </c>
      <c r="LLF6">
        <v>0.36272599999999999</v>
      </c>
      <c r="LLG6">
        <v>0.40764499999999998</v>
      </c>
      <c r="LLH6">
        <v>0.39508399999999999</v>
      </c>
      <c r="LLI6">
        <v>0.36386400000000002</v>
      </c>
      <c r="LLJ6">
        <v>0.37428600000000001</v>
      </c>
      <c r="LLK6">
        <v>0.38412600000000002</v>
      </c>
      <c r="LLL6">
        <v>0.37232199999999999</v>
      </c>
      <c r="LLM6">
        <v>0.36968400000000001</v>
      </c>
      <c r="LLN6">
        <v>0.41186499999999998</v>
      </c>
      <c r="LLO6">
        <v>0.36632999999999999</v>
      </c>
      <c r="LLP6">
        <v>0.36654599999999998</v>
      </c>
      <c r="LLQ6">
        <v>0.35952800000000001</v>
      </c>
      <c r="LLR6">
        <v>0.41586099999999998</v>
      </c>
      <c r="LLS6">
        <v>0.40700199999999997</v>
      </c>
      <c r="LLT6">
        <v>0.35039500000000001</v>
      </c>
      <c r="LLU6">
        <v>0.35661500000000002</v>
      </c>
      <c r="LLV6">
        <v>0.37562000000000001</v>
      </c>
      <c r="LLW6">
        <v>0.38138100000000003</v>
      </c>
      <c r="LLX6">
        <v>0.37060999999999999</v>
      </c>
      <c r="LLY6">
        <v>0.38613700000000001</v>
      </c>
      <c r="LLZ6">
        <v>0.343337</v>
      </c>
      <c r="LMA6">
        <v>0.396955</v>
      </c>
      <c r="LMB6">
        <v>0.38983699999999999</v>
      </c>
      <c r="LMC6">
        <v>0.36480699999999999</v>
      </c>
      <c r="LMD6">
        <v>0.35522399999999998</v>
      </c>
      <c r="LME6">
        <v>0.42820999999999998</v>
      </c>
      <c r="LMF6">
        <v>0.38893100000000003</v>
      </c>
      <c r="LMG6">
        <v>0.43739299999999998</v>
      </c>
      <c r="LMH6">
        <v>0.40895300000000001</v>
      </c>
      <c r="LMI6">
        <v>0.38177699999999998</v>
      </c>
      <c r="LMJ6">
        <v>0.36581999999999998</v>
      </c>
      <c r="LMK6">
        <v>0.36485400000000001</v>
      </c>
      <c r="LML6">
        <v>0.35679300000000003</v>
      </c>
      <c r="LMM6">
        <v>0.38693100000000002</v>
      </c>
      <c r="LMN6">
        <v>0.37014000000000002</v>
      </c>
      <c r="LMO6">
        <v>0.37590499999999999</v>
      </c>
      <c r="LMP6">
        <v>0.44668999999999998</v>
      </c>
      <c r="LMQ6">
        <v>0.335339</v>
      </c>
      <c r="LMR6">
        <v>0.38241999999999998</v>
      </c>
      <c r="LMS6">
        <v>0.40215800000000002</v>
      </c>
      <c r="LMT6">
        <v>0.377388</v>
      </c>
      <c r="LMU6">
        <v>0.37739899999999998</v>
      </c>
      <c r="LMV6">
        <v>0.34774500000000003</v>
      </c>
      <c r="LMW6">
        <v>0.34385599999999999</v>
      </c>
      <c r="LMX6">
        <v>0.383851</v>
      </c>
      <c r="LMY6">
        <v>0.41739700000000002</v>
      </c>
      <c r="LMZ6">
        <v>0.394839</v>
      </c>
      <c r="LNA6">
        <v>0.38747700000000002</v>
      </c>
      <c r="LNB6">
        <v>0.39482800000000001</v>
      </c>
      <c r="LNC6">
        <v>0.29864099999999999</v>
      </c>
      <c r="LND6">
        <v>0.38736399999999999</v>
      </c>
      <c r="LNE6">
        <v>0.37573800000000002</v>
      </c>
      <c r="LNF6">
        <v>0.39180900000000002</v>
      </c>
      <c r="LNG6">
        <v>0.40638999999999997</v>
      </c>
      <c r="LNH6">
        <v>0.3281</v>
      </c>
      <c r="LNI6">
        <v>0.39373999999999998</v>
      </c>
      <c r="LNJ6">
        <v>0.35121599999999997</v>
      </c>
      <c r="LNK6">
        <v>0.44996199999999997</v>
      </c>
      <c r="LNL6">
        <v>0.39077400000000001</v>
      </c>
      <c r="LNM6">
        <v>0.39249499999999998</v>
      </c>
      <c r="LNN6">
        <v>0.38803700000000002</v>
      </c>
      <c r="LNO6">
        <v>0.45225900000000002</v>
      </c>
      <c r="LNP6">
        <v>0.336947</v>
      </c>
      <c r="LNQ6">
        <v>0.39261499999999999</v>
      </c>
      <c r="LNR6">
        <v>0.31293500000000002</v>
      </c>
      <c r="LNS6">
        <v>0.44576900000000003</v>
      </c>
      <c r="LNT6">
        <v>0.35936899999999999</v>
      </c>
      <c r="LNU6">
        <v>0.35383500000000001</v>
      </c>
      <c r="LNV6">
        <v>0.40393800000000002</v>
      </c>
      <c r="LNW6">
        <v>0.44341599999999998</v>
      </c>
      <c r="LNX6">
        <v>0.333727</v>
      </c>
      <c r="LNY6">
        <v>0.38181999999999999</v>
      </c>
      <c r="LNZ6">
        <v>0.40799600000000003</v>
      </c>
      <c r="LOA6">
        <v>0.375467</v>
      </c>
      <c r="LOB6">
        <v>0.38736199999999998</v>
      </c>
      <c r="LOC6">
        <v>0.35946499999999998</v>
      </c>
      <c r="LOD6">
        <v>0.38899600000000001</v>
      </c>
      <c r="LOE6">
        <v>0.41944799999999999</v>
      </c>
      <c r="LOF6">
        <v>0.36759900000000001</v>
      </c>
      <c r="LOG6">
        <v>0.44181900000000002</v>
      </c>
      <c r="LOH6">
        <v>0.38543500000000003</v>
      </c>
      <c r="LOI6">
        <v>0.38082199999999999</v>
      </c>
      <c r="LOJ6">
        <v>0.36065900000000001</v>
      </c>
      <c r="LOK6">
        <v>0.39097700000000002</v>
      </c>
      <c r="LOL6">
        <v>0.37855</v>
      </c>
      <c r="LOM6">
        <v>0.39605200000000002</v>
      </c>
      <c r="LON6">
        <v>0.40141199999999999</v>
      </c>
      <c r="LOO6">
        <v>0.37918800000000003</v>
      </c>
      <c r="LOP6">
        <v>0.38789400000000002</v>
      </c>
      <c r="LOQ6">
        <v>0.38865</v>
      </c>
      <c r="LOR6">
        <v>0.37584099999999998</v>
      </c>
      <c r="LOS6">
        <v>0.37701699999999999</v>
      </c>
      <c r="LOT6">
        <v>0.404526</v>
      </c>
      <c r="LOU6">
        <v>0.35460799999999998</v>
      </c>
      <c r="LOV6">
        <v>0.33415899999999998</v>
      </c>
      <c r="LOW6">
        <v>0.37607099999999999</v>
      </c>
      <c r="LOX6">
        <v>0.47322700000000001</v>
      </c>
      <c r="LOY6">
        <v>0.39371499999999998</v>
      </c>
      <c r="LOZ6">
        <v>0.333289</v>
      </c>
      <c r="LPA6">
        <v>0.37273699999999999</v>
      </c>
      <c r="LPB6">
        <v>0.34421200000000002</v>
      </c>
      <c r="LPC6">
        <v>0.414107</v>
      </c>
      <c r="LPD6">
        <v>0.32049499999999997</v>
      </c>
      <c r="LPE6">
        <v>0.38250499999999998</v>
      </c>
      <c r="LPF6">
        <v>0.39082600000000001</v>
      </c>
      <c r="LPG6">
        <v>0.37258599999999997</v>
      </c>
      <c r="LPH6">
        <v>0.35581800000000002</v>
      </c>
      <c r="LPI6">
        <v>0.361821</v>
      </c>
      <c r="LPJ6">
        <v>0.41444599999999998</v>
      </c>
      <c r="LPK6">
        <v>0.43128100000000003</v>
      </c>
      <c r="LPL6">
        <v>0.37974400000000003</v>
      </c>
      <c r="LPM6">
        <v>0.37625399999999998</v>
      </c>
      <c r="LPN6">
        <v>0.36766399999999999</v>
      </c>
      <c r="LPO6">
        <v>0.40792699999999998</v>
      </c>
      <c r="LPP6">
        <v>0.37129200000000001</v>
      </c>
      <c r="LPQ6">
        <v>0.38301400000000002</v>
      </c>
      <c r="LPR6">
        <v>0.45880199999999999</v>
      </c>
      <c r="LPS6">
        <v>0.398621</v>
      </c>
      <c r="LPT6">
        <v>0.39325900000000003</v>
      </c>
      <c r="LPU6">
        <v>0.39984199999999998</v>
      </c>
      <c r="LPV6">
        <v>0.38498700000000002</v>
      </c>
      <c r="LPW6">
        <v>0.40111000000000002</v>
      </c>
      <c r="LPX6">
        <v>0.29685800000000001</v>
      </c>
      <c r="LPY6">
        <v>0.37377199999999999</v>
      </c>
      <c r="LPZ6">
        <v>0.38433899999999999</v>
      </c>
      <c r="LQA6">
        <v>0.41361700000000001</v>
      </c>
      <c r="LQB6">
        <v>0.42130299999999998</v>
      </c>
      <c r="LQC6">
        <v>0.36926100000000001</v>
      </c>
      <c r="LQD6">
        <v>0.31997999999999999</v>
      </c>
      <c r="LQE6">
        <v>0.37870799999999999</v>
      </c>
      <c r="LQF6">
        <v>0.38234800000000002</v>
      </c>
      <c r="LQG6">
        <v>0.35333900000000001</v>
      </c>
      <c r="LQH6">
        <v>0.36213499999999998</v>
      </c>
      <c r="LQI6">
        <v>0.41545100000000001</v>
      </c>
      <c r="LQJ6">
        <v>0.37682700000000002</v>
      </c>
      <c r="LQK6">
        <v>0.344532</v>
      </c>
      <c r="LQL6">
        <v>0.43335600000000002</v>
      </c>
      <c r="LQM6">
        <v>0.40153</v>
      </c>
      <c r="LQN6">
        <v>0.439581</v>
      </c>
      <c r="LQO6">
        <v>0.407995</v>
      </c>
      <c r="LQP6">
        <v>0.356846</v>
      </c>
      <c r="LQQ6">
        <v>0.35047800000000001</v>
      </c>
      <c r="LQR6">
        <v>0.39975899999999998</v>
      </c>
      <c r="LQS6">
        <v>0.35419200000000001</v>
      </c>
      <c r="LQT6">
        <v>0.42091299999999998</v>
      </c>
      <c r="LQU6">
        <v>0.40637099999999998</v>
      </c>
      <c r="LQV6">
        <v>0.43241000000000002</v>
      </c>
      <c r="LQW6">
        <v>0.33676600000000001</v>
      </c>
      <c r="LQX6">
        <v>0.39055499999999999</v>
      </c>
      <c r="LQY6">
        <v>0.42382700000000001</v>
      </c>
      <c r="LQZ6">
        <v>0.35847200000000001</v>
      </c>
      <c r="LRA6">
        <v>0.41285699999999997</v>
      </c>
      <c r="LRB6">
        <v>0.38935399999999998</v>
      </c>
      <c r="LRC6">
        <v>0.44026300000000002</v>
      </c>
      <c r="LRD6">
        <v>0.34723100000000001</v>
      </c>
      <c r="LRE6">
        <v>0.37039899999999998</v>
      </c>
      <c r="LRF6">
        <v>0.39398300000000003</v>
      </c>
      <c r="LRG6">
        <v>0.413553</v>
      </c>
      <c r="LRH6">
        <v>0.37593500000000002</v>
      </c>
      <c r="LRI6">
        <v>0.38195299999999999</v>
      </c>
      <c r="LRJ6">
        <v>0.36854199999999998</v>
      </c>
      <c r="LRK6">
        <v>0.41733500000000001</v>
      </c>
      <c r="LRL6">
        <v>0.33994099999999999</v>
      </c>
      <c r="LRM6">
        <v>0.40080700000000002</v>
      </c>
      <c r="LRN6">
        <v>0.35146300000000003</v>
      </c>
      <c r="LRO6">
        <v>0.44981399999999999</v>
      </c>
      <c r="LRP6">
        <v>0.38676100000000002</v>
      </c>
      <c r="LRQ6">
        <v>0.54527999999999999</v>
      </c>
      <c r="LRR6">
        <v>0.36242200000000002</v>
      </c>
      <c r="LRS6">
        <v>0.39833600000000002</v>
      </c>
      <c r="LRT6">
        <v>0.35317100000000001</v>
      </c>
      <c r="LRU6">
        <v>0.40740300000000002</v>
      </c>
      <c r="LRV6">
        <v>0.40815200000000001</v>
      </c>
      <c r="LRW6">
        <v>0.37899100000000002</v>
      </c>
      <c r="LRX6">
        <v>0.41162399999999999</v>
      </c>
      <c r="LRY6">
        <v>0.38038100000000002</v>
      </c>
      <c r="LRZ6">
        <v>0.37480400000000003</v>
      </c>
      <c r="LSA6">
        <v>0.35030600000000001</v>
      </c>
      <c r="LSB6">
        <v>0.39974199999999999</v>
      </c>
      <c r="LSC6">
        <v>0.37823200000000001</v>
      </c>
      <c r="LSD6">
        <v>0.51188299999999998</v>
      </c>
      <c r="LSE6">
        <v>0.44409999999999999</v>
      </c>
      <c r="LSF6">
        <v>0.36380899999999999</v>
      </c>
      <c r="LSG6">
        <v>0.36262499999999998</v>
      </c>
      <c r="LSH6">
        <v>0.39828599999999997</v>
      </c>
      <c r="LSI6">
        <v>0.43929000000000001</v>
      </c>
      <c r="LSJ6">
        <v>0.35637600000000003</v>
      </c>
      <c r="LSK6">
        <v>0.36413200000000001</v>
      </c>
      <c r="LSL6">
        <v>0.39178400000000002</v>
      </c>
      <c r="LSM6">
        <v>0.384573</v>
      </c>
      <c r="LSN6">
        <v>0.36195100000000002</v>
      </c>
      <c r="LSO6">
        <v>0.380413</v>
      </c>
      <c r="LSP6">
        <v>0.43281700000000001</v>
      </c>
      <c r="LSQ6">
        <v>0.38329400000000002</v>
      </c>
      <c r="LSR6">
        <v>0.39116899999999999</v>
      </c>
      <c r="LSS6">
        <v>0.39038800000000001</v>
      </c>
      <c r="LST6">
        <v>0.34593000000000002</v>
      </c>
      <c r="LSU6">
        <v>0.404055</v>
      </c>
      <c r="LSV6">
        <v>0.42123699999999997</v>
      </c>
      <c r="LSW6">
        <v>0.329258</v>
      </c>
      <c r="LSX6">
        <v>0.36971700000000002</v>
      </c>
      <c r="LSY6">
        <v>0.38100400000000001</v>
      </c>
      <c r="LSZ6">
        <v>0.30504599999999998</v>
      </c>
      <c r="LTA6">
        <v>0.41132400000000002</v>
      </c>
      <c r="LTB6">
        <v>0.45027800000000001</v>
      </c>
      <c r="LTC6">
        <v>0.39628200000000002</v>
      </c>
      <c r="LTD6">
        <v>0.36553400000000003</v>
      </c>
      <c r="LTE6">
        <v>0.40493699999999999</v>
      </c>
      <c r="LTF6">
        <v>0.39811299999999999</v>
      </c>
      <c r="LTG6">
        <v>0.42943100000000001</v>
      </c>
      <c r="LTH6">
        <v>0.36841200000000002</v>
      </c>
      <c r="LTI6">
        <v>0.33793600000000001</v>
      </c>
      <c r="LTJ6">
        <v>0.398924</v>
      </c>
      <c r="LTK6">
        <v>0.41301599999999999</v>
      </c>
      <c r="LTL6">
        <v>0.37337199999999998</v>
      </c>
      <c r="LTM6">
        <v>0.37351499999999999</v>
      </c>
      <c r="LTN6">
        <v>0.39113799999999999</v>
      </c>
      <c r="LTO6">
        <v>0.39607300000000001</v>
      </c>
      <c r="LTP6">
        <v>0.295213</v>
      </c>
      <c r="LTQ6">
        <v>0.34732499999999999</v>
      </c>
      <c r="LTR6">
        <v>0.38755499999999998</v>
      </c>
      <c r="LTS6">
        <v>0.384988</v>
      </c>
      <c r="LTT6">
        <v>0.346771</v>
      </c>
      <c r="LTU6">
        <v>0.34872500000000001</v>
      </c>
      <c r="LTV6">
        <v>0.33620899999999998</v>
      </c>
      <c r="LTW6">
        <v>0.37668000000000001</v>
      </c>
      <c r="LTX6">
        <v>0.40254099999999998</v>
      </c>
      <c r="LTY6">
        <v>0.37019600000000003</v>
      </c>
      <c r="LTZ6">
        <v>0.355935</v>
      </c>
      <c r="LUA6">
        <v>0.41557500000000003</v>
      </c>
      <c r="LUB6">
        <v>0.37500899999999998</v>
      </c>
      <c r="LUC6">
        <v>0.39919700000000002</v>
      </c>
      <c r="LUD6">
        <v>0.38270900000000002</v>
      </c>
      <c r="LUE6">
        <v>0.435832</v>
      </c>
      <c r="LUF6">
        <v>0.39851999999999999</v>
      </c>
      <c r="LUG6">
        <v>0.37916499999999997</v>
      </c>
      <c r="LUH6">
        <v>0.36574499999999999</v>
      </c>
      <c r="LUI6">
        <v>0.412825</v>
      </c>
      <c r="LUJ6">
        <v>0.38011400000000001</v>
      </c>
      <c r="LUK6">
        <v>0.32965499999999998</v>
      </c>
      <c r="LUL6">
        <v>0.37698300000000001</v>
      </c>
      <c r="LUM6">
        <v>0.38470500000000002</v>
      </c>
      <c r="LUN6">
        <v>0.40995500000000001</v>
      </c>
      <c r="LUO6">
        <v>0.37119999999999997</v>
      </c>
      <c r="LUP6">
        <v>0.40024599999999999</v>
      </c>
      <c r="LUQ6">
        <v>0.39147900000000002</v>
      </c>
      <c r="LUR6">
        <v>0.33631100000000003</v>
      </c>
      <c r="LUS6">
        <v>0.35495900000000002</v>
      </c>
      <c r="LUT6">
        <v>0.46762300000000001</v>
      </c>
      <c r="LUU6">
        <v>0.39614199999999999</v>
      </c>
      <c r="LUV6">
        <v>0.38099499999999997</v>
      </c>
      <c r="LUW6">
        <v>0.38279800000000003</v>
      </c>
      <c r="LUX6">
        <v>0.36073300000000003</v>
      </c>
      <c r="LUY6">
        <v>0.41500100000000001</v>
      </c>
      <c r="LUZ6">
        <v>0.37390899999999999</v>
      </c>
      <c r="LVA6">
        <v>0.39140399999999997</v>
      </c>
      <c r="LVB6">
        <v>0.30959500000000001</v>
      </c>
      <c r="LVC6">
        <v>0.40771400000000002</v>
      </c>
      <c r="LVD6">
        <v>0.35763200000000001</v>
      </c>
      <c r="LVE6">
        <v>0.35115600000000002</v>
      </c>
      <c r="LVF6">
        <v>0.36425800000000003</v>
      </c>
      <c r="LVG6">
        <v>0.38753300000000002</v>
      </c>
      <c r="LVH6">
        <v>0.39406000000000002</v>
      </c>
      <c r="LVI6">
        <v>0.367176</v>
      </c>
      <c r="LVJ6">
        <v>0.366008</v>
      </c>
      <c r="LVK6">
        <v>0.36154500000000001</v>
      </c>
      <c r="LVL6">
        <v>0.31662600000000002</v>
      </c>
      <c r="LVM6">
        <v>0.34928300000000001</v>
      </c>
      <c r="LVN6">
        <v>0.35283399999999998</v>
      </c>
      <c r="LVO6">
        <v>0.41326299999999999</v>
      </c>
      <c r="LVP6">
        <v>0.32960200000000001</v>
      </c>
      <c r="LVQ6">
        <v>0.39913199999999999</v>
      </c>
      <c r="LVR6">
        <v>0.36885299999999999</v>
      </c>
      <c r="LVS6">
        <v>0.39779700000000001</v>
      </c>
      <c r="LVT6">
        <v>0.39804600000000001</v>
      </c>
      <c r="LVU6">
        <v>0.416292</v>
      </c>
      <c r="LVV6">
        <v>0.37539899999999998</v>
      </c>
      <c r="LVW6">
        <v>0.41307899999999997</v>
      </c>
      <c r="LVX6">
        <v>0.33690500000000001</v>
      </c>
      <c r="LVY6">
        <v>0.38367600000000002</v>
      </c>
      <c r="LVZ6">
        <v>0.40052300000000002</v>
      </c>
      <c r="LWA6">
        <v>0.40123999999999999</v>
      </c>
      <c r="LWB6">
        <v>0.31824599999999997</v>
      </c>
      <c r="LWC6">
        <v>0.36604399999999998</v>
      </c>
      <c r="LWD6">
        <v>0.41695300000000002</v>
      </c>
      <c r="LWE6">
        <v>0.44437100000000002</v>
      </c>
      <c r="LWF6">
        <v>0.33166099999999998</v>
      </c>
      <c r="LWG6">
        <v>0.371587</v>
      </c>
      <c r="LWH6">
        <v>0.41871199999999997</v>
      </c>
      <c r="LWI6">
        <v>0.416213</v>
      </c>
      <c r="LWJ6">
        <v>0.34964600000000001</v>
      </c>
      <c r="LWK6">
        <v>0.39773599999999998</v>
      </c>
      <c r="LWL6">
        <v>0.42618600000000001</v>
      </c>
      <c r="LWM6">
        <v>0.34154800000000002</v>
      </c>
      <c r="LWN6">
        <v>0.41569299999999998</v>
      </c>
      <c r="LWO6">
        <v>0.36904100000000001</v>
      </c>
      <c r="LWP6">
        <v>0.39498499999999998</v>
      </c>
      <c r="LWQ6">
        <v>0.433977</v>
      </c>
      <c r="LWR6">
        <v>0.36666100000000001</v>
      </c>
      <c r="LWS6">
        <v>0.32957599999999998</v>
      </c>
      <c r="LWT6">
        <v>0.354128</v>
      </c>
      <c r="LWU6">
        <v>0.41869099999999998</v>
      </c>
      <c r="LWV6">
        <v>0.38613799999999998</v>
      </c>
      <c r="LWW6">
        <v>0.38323099999999999</v>
      </c>
      <c r="LWX6">
        <v>0.36130400000000001</v>
      </c>
      <c r="LWY6">
        <v>0.44651000000000002</v>
      </c>
      <c r="LWZ6">
        <v>0.385882</v>
      </c>
      <c r="LXA6">
        <v>0.38529999999999998</v>
      </c>
      <c r="LXB6">
        <v>0.32999000000000001</v>
      </c>
      <c r="LXC6">
        <v>0.46989700000000001</v>
      </c>
      <c r="LXD6">
        <v>0.42800500000000002</v>
      </c>
      <c r="LXE6">
        <v>0.34989999999999999</v>
      </c>
      <c r="LXF6">
        <v>0.40011600000000003</v>
      </c>
      <c r="LXG6">
        <v>0.40791899999999998</v>
      </c>
      <c r="LXH6">
        <v>0.33201399999999998</v>
      </c>
      <c r="LXI6">
        <v>0.36610900000000002</v>
      </c>
      <c r="LXJ6">
        <v>0.39482600000000001</v>
      </c>
      <c r="LXK6">
        <v>0.40003100000000003</v>
      </c>
      <c r="LXL6">
        <v>0.40074199999999999</v>
      </c>
      <c r="LXM6">
        <v>0.38212800000000002</v>
      </c>
      <c r="LXN6">
        <v>0.39741399999999999</v>
      </c>
      <c r="LXO6">
        <v>0.42496699999999998</v>
      </c>
      <c r="LXP6">
        <v>0.341476</v>
      </c>
      <c r="LXQ6">
        <v>0.44373800000000002</v>
      </c>
      <c r="LXR6">
        <v>0.40046999999999999</v>
      </c>
      <c r="LXS6">
        <v>0.40700799999999998</v>
      </c>
      <c r="LXT6">
        <v>0.36669600000000002</v>
      </c>
      <c r="LXU6">
        <v>0.330322</v>
      </c>
      <c r="LXV6">
        <v>0.42685200000000001</v>
      </c>
      <c r="LXW6">
        <v>0.424842</v>
      </c>
      <c r="LXX6">
        <v>0.34729500000000002</v>
      </c>
      <c r="LXY6">
        <v>0.334762</v>
      </c>
      <c r="LXZ6">
        <v>0.37073200000000001</v>
      </c>
      <c r="LYA6">
        <v>0.41239300000000001</v>
      </c>
      <c r="LYB6">
        <v>0.35978399999999999</v>
      </c>
      <c r="LYC6">
        <v>0.40788799999999997</v>
      </c>
      <c r="LYD6">
        <v>0.34884999999999999</v>
      </c>
      <c r="LYE6">
        <v>0.37026399999999998</v>
      </c>
      <c r="LYF6">
        <v>0.34593099999999999</v>
      </c>
      <c r="LYG6">
        <v>0.37237199999999998</v>
      </c>
      <c r="LYH6">
        <v>0.39814699999999997</v>
      </c>
      <c r="LYI6">
        <v>0.36624299999999999</v>
      </c>
      <c r="LYJ6">
        <v>0.31354100000000001</v>
      </c>
      <c r="LYK6">
        <v>0.37720300000000001</v>
      </c>
      <c r="LYL6">
        <v>0.38004500000000002</v>
      </c>
      <c r="LYM6">
        <v>0.41140500000000002</v>
      </c>
      <c r="LYN6">
        <v>0.31611899999999998</v>
      </c>
      <c r="LYO6">
        <v>0.40761599999999998</v>
      </c>
      <c r="LYP6">
        <v>0.42039300000000002</v>
      </c>
      <c r="LYQ6">
        <v>0.383239</v>
      </c>
      <c r="LYR6">
        <v>0.34835100000000002</v>
      </c>
      <c r="LYS6">
        <v>0.35148400000000002</v>
      </c>
      <c r="LYT6">
        <v>0.34638400000000003</v>
      </c>
      <c r="LYU6">
        <v>0.39414900000000003</v>
      </c>
      <c r="LYV6">
        <v>0.27654499999999999</v>
      </c>
      <c r="LYW6">
        <v>0.38853300000000002</v>
      </c>
      <c r="LYX6">
        <v>0.37315100000000001</v>
      </c>
      <c r="LYY6">
        <v>0.48908600000000002</v>
      </c>
      <c r="LYZ6">
        <v>0.28322000000000003</v>
      </c>
      <c r="LZA6">
        <v>0.36973</v>
      </c>
      <c r="LZB6">
        <v>0.41136800000000001</v>
      </c>
      <c r="LZC6">
        <v>0.39575300000000002</v>
      </c>
      <c r="LZD6">
        <v>0.35240300000000002</v>
      </c>
      <c r="LZE6">
        <v>0.38174799999999998</v>
      </c>
      <c r="LZF6">
        <v>0.37020900000000001</v>
      </c>
      <c r="LZG6">
        <v>0.39687899999999998</v>
      </c>
      <c r="LZH6">
        <v>0.39609100000000003</v>
      </c>
      <c r="LZI6">
        <v>0.344306</v>
      </c>
      <c r="LZJ6">
        <v>0.41098899999999999</v>
      </c>
      <c r="LZK6">
        <v>0.4158</v>
      </c>
      <c r="LZL6">
        <v>0.457034</v>
      </c>
      <c r="LZM6">
        <v>0.37959300000000001</v>
      </c>
      <c r="LZN6">
        <v>0.33946900000000002</v>
      </c>
      <c r="LZO6">
        <v>0.43692799999999998</v>
      </c>
      <c r="LZP6">
        <v>0.36230800000000002</v>
      </c>
      <c r="LZQ6">
        <v>0.35993700000000001</v>
      </c>
      <c r="LZR6">
        <v>0.38125999999999999</v>
      </c>
      <c r="LZS6">
        <v>0.34286499999999998</v>
      </c>
      <c r="LZT6">
        <v>0.35769800000000002</v>
      </c>
      <c r="LZU6">
        <v>0.34610299999999999</v>
      </c>
      <c r="LZV6">
        <v>0.35624299999999998</v>
      </c>
      <c r="LZW6">
        <v>0.35377799999999998</v>
      </c>
      <c r="LZX6">
        <v>0.34404699999999999</v>
      </c>
      <c r="LZY6">
        <v>0.349215</v>
      </c>
      <c r="LZZ6">
        <v>0.38802399999999998</v>
      </c>
      <c r="MAA6">
        <v>0.360402</v>
      </c>
      <c r="MAB6">
        <v>0.35891899999999999</v>
      </c>
      <c r="MAC6">
        <v>0.36647099999999999</v>
      </c>
      <c r="MAD6">
        <v>0.39755499999999999</v>
      </c>
      <c r="MAE6">
        <v>0.367004</v>
      </c>
      <c r="MAF6">
        <v>0.38276399999999999</v>
      </c>
      <c r="MAG6">
        <v>0.43713800000000003</v>
      </c>
      <c r="MAH6">
        <v>0.38149499999999997</v>
      </c>
      <c r="MAI6">
        <v>0.41420299999999999</v>
      </c>
      <c r="MAJ6">
        <v>0.399675</v>
      </c>
      <c r="MAK6">
        <v>0.36819800000000003</v>
      </c>
      <c r="MAL6">
        <v>0.37364799999999998</v>
      </c>
      <c r="MAM6">
        <v>0.45872400000000002</v>
      </c>
      <c r="MAN6">
        <v>0.36739100000000002</v>
      </c>
      <c r="MAO6">
        <v>0.43059199999999997</v>
      </c>
      <c r="MAP6">
        <v>0.39996799999999999</v>
      </c>
      <c r="MAQ6">
        <v>0.42180499999999999</v>
      </c>
      <c r="MAR6">
        <v>0.39705600000000002</v>
      </c>
      <c r="MAS6">
        <v>0.36149500000000001</v>
      </c>
      <c r="MAT6">
        <v>0.36492799999999997</v>
      </c>
      <c r="MAU6">
        <v>0.44763399999999998</v>
      </c>
      <c r="MAV6">
        <v>0.34978799999999999</v>
      </c>
      <c r="MAW6">
        <v>0.40098</v>
      </c>
      <c r="MAX6">
        <v>0.36570799999999998</v>
      </c>
      <c r="MAY6">
        <v>0.43934000000000001</v>
      </c>
      <c r="MAZ6">
        <v>0.38496900000000001</v>
      </c>
      <c r="MBA6">
        <v>0.34554800000000002</v>
      </c>
      <c r="MBB6">
        <v>0.40130900000000003</v>
      </c>
      <c r="MBC6">
        <v>0.42177999999999999</v>
      </c>
      <c r="MBD6">
        <v>0.38031399999999999</v>
      </c>
      <c r="MBE6">
        <v>0.344777</v>
      </c>
      <c r="MBF6">
        <v>0.32083299999999998</v>
      </c>
      <c r="MBG6">
        <v>0.39913500000000002</v>
      </c>
      <c r="MBH6">
        <v>0.33268799999999998</v>
      </c>
      <c r="MBI6">
        <v>0.36549799999999999</v>
      </c>
      <c r="MBJ6">
        <v>0.431199</v>
      </c>
      <c r="MBK6">
        <v>0.43010500000000002</v>
      </c>
      <c r="MBL6">
        <v>0.32546599999999998</v>
      </c>
      <c r="MBM6">
        <v>0.34558699999999998</v>
      </c>
      <c r="MBN6">
        <v>0.39450800000000003</v>
      </c>
      <c r="MBO6">
        <v>0.41461199999999998</v>
      </c>
      <c r="MBP6">
        <v>0.35231000000000001</v>
      </c>
      <c r="MBQ6">
        <v>0.36918499999999999</v>
      </c>
      <c r="MBR6">
        <v>0.34657900000000003</v>
      </c>
      <c r="MBS6">
        <v>0.39517000000000002</v>
      </c>
      <c r="MBT6">
        <v>0.37881300000000001</v>
      </c>
      <c r="MBU6">
        <v>0.36525200000000002</v>
      </c>
      <c r="MBV6">
        <v>0.34803400000000001</v>
      </c>
      <c r="MBW6">
        <v>0.42649199999999998</v>
      </c>
      <c r="MBX6">
        <v>0.36241899999999999</v>
      </c>
      <c r="MBY6">
        <v>0.38966299999999998</v>
      </c>
      <c r="MBZ6">
        <v>0.34373500000000001</v>
      </c>
      <c r="MCA6">
        <v>0.39986899999999997</v>
      </c>
      <c r="MCB6">
        <v>0.38445099999999999</v>
      </c>
      <c r="MCC6">
        <v>0.40508699999999997</v>
      </c>
      <c r="MCD6">
        <v>0.39129599999999998</v>
      </c>
      <c r="MCE6">
        <v>0.42151300000000003</v>
      </c>
      <c r="MCF6">
        <v>0.35157300000000002</v>
      </c>
      <c r="MCG6">
        <v>0.38838299999999998</v>
      </c>
      <c r="MCH6">
        <v>0.37323200000000001</v>
      </c>
      <c r="MCI6">
        <v>0.44954699999999997</v>
      </c>
      <c r="MCJ6">
        <v>0.35558400000000001</v>
      </c>
      <c r="MCK6">
        <v>0.33078400000000002</v>
      </c>
      <c r="MCL6">
        <v>0.36631799999999998</v>
      </c>
      <c r="MCM6">
        <v>0.36765399999999998</v>
      </c>
      <c r="MCN6">
        <v>0.413406</v>
      </c>
      <c r="MCO6">
        <v>0.37015100000000001</v>
      </c>
      <c r="MCP6">
        <v>0.395208</v>
      </c>
      <c r="MCQ6">
        <v>0.37690099999999999</v>
      </c>
      <c r="MCR6">
        <v>0.33876000000000001</v>
      </c>
      <c r="MCS6">
        <v>0.34705599999999998</v>
      </c>
      <c r="MCT6">
        <v>0.33822200000000002</v>
      </c>
      <c r="MCU6">
        <v>0.37218600000000002</v>
      </c>
      <c r="MCV6">
        <v>0.42232999999999998</v>
      </c>
      <c r="MCW6">
        <v>0.35816399999999998</v>
      </c>
      <c r="MCX6">
        <v>0.383245</v>
      </c>
      <c r="MCY6">
        <v>0.39888800000000002</v>
      </c>
      <c r="MCZ6">
        <v>0.353377</v>
      </c>
      <c r="MDA6">
        <v>0.32914199999999999</v>
      </c>
      <c r="MDB6">
        <v>0.36454399999999998</v>
      </c>
      <c r="MDC6">
        <v>0.39932200000000001</v>
      </c>
      <c r="MDD6">
        <v>0.33273399999999997</v>
      </c>
      <c r="MDE6">
        <v>0.37854100000000002</v>
      </c>
      <c r="MDF6">
        <v>0.41104099999999999</v>
      </c>
      <c r="MDG6">
        <v>0.38791500000000001</v>
      </c>
      <c r="MDH6">
        <v>0.301284</v>
      </c>
      <c r="MDI6">
        <v>0.37363499999999999</v>
      </c>
      <c r="MDJ6">
        <v>0.372359</v>
      </c>
      <c r="MDK6">
        <v>0.39929500000000001</v>
      </c>
      <c r="MDL6">
        <v>0.33984999999999999</v>
      </c>
      <c r="MDM6">
        <v>0.38747700000000002</v>
      </c>
      <c r="MDN6">
        <v>0.37985799999999997</v>
      </c>
      <c r="MDO6">
        <v>0.44398300000000002</v>
      </c>
      <c r="MDP6">
        <v>0.34143600000000002</v>
      </c>
      <c r="MDQ6">
        <v>0.35812500000000003</v>
      </c>
      <c r="MDR6">
        <v>0.44652599999999998</v>
      </c>
      <c r="MDS6">
        <v>0.44822499999999998</v>
      </c>
      <c r="MDT6">
        <v>0.35558499999999998</v>
      </c>
      <c r="MDU6">
        <v>0.37693900000000002</v>
      </c>
      <c r="MDV6">
        <v>0.37967499999999998</v>
      </c>
      <c r="MDW6">
        <v>0.44106600000000001</v>
      </c>
      <c r="MDX6">
        <v>0.39316699999999999</v>
      </c>
      <c r="MDY6">
        <v>0.34019700000000003</v>
      </c>
      <c r="MDZ6">
        <v>0.38972099999999998</v>
      </c>
      <c r="MEA6">
        <v>0.44820199999999999</v>
      </c>
      <c r="MEB6">
        <v>0.34392299999999998</v>
      </c>
      <c r="MEC6">
        <v>0.41071400000000002</v>
      </c>
      <c r="MED6">
        <v>0.38120799999999999</v>
      </c>
      <c r="MEE6">
        <v>0.40962399999999999</v>
      </c>
      <c r="MEF6">
        <v>0.36983899999999997</v>
      </c>
      <c r="MEG6">
        <v>0.370753</v>
      </c>
      <c r="MEH6">
        <v>0.43279299999999998</v>
      </c>
      <c r="MEI6">
        <v>0.36251699999999998</v>
      </c>
      <c r="MEJ6">
        <v>0.36782199999999998</v>
      </c>
      <c r="MEK6">
        <v>0.34028199999999997</v>
      </c>
      <c r="MEL6">
        <v>0.32308900000000002</v>
      </c>
      <c r="MEM6">
        <v>0.42725800000000003</v>
      </c>
      <c r="MEN6">
        <v>0.38858599999999999</v>
      </c>
      <c r="MEO6">
        <v>0.36627900000000002</v>
      </c>
      <c r="MEP6">
        <v>0.40520899999999999</v>
      </c>
      <c r="MEQ6">
        <v>0.39630100000000001</v>
      </c>
      <c r="MER6">
        <v>0.37975399999999998</v>
      </c>
      <c r="MES6">
        <v>0.34521400000000002</v>
      </c>
      <c r="MET6">
        <v>0.41983700000000002</v>
      </c>
      <c r="MEU6">
        <v>0.39995999999999998</v>
      </c>
      <c r="MEV6">
        <v>0.37190800000000002</v>
      </c>
      <c r="MEW6">
        <v>0.38888899999999998</v>
      </c>
      <c r="MEX6">
        <v>0.38791900000000001</v>
      </c>
      <c r="MEY6">
        <v>0.37787900000000002</v>
      </c>
      <c r="MEZ6">
        <v>0.31762099999999999</v>
      </c>
      <c r="MFA6">
        <v>0.41437600000000002</v>
      </c>
      <c r="MFB6">
        <v>0.34935699999999997</v>
      </c>
      <c r="MFC6">
        <v>0.398617</v>
      </c>
      <c r="MFD6">
        <v>0.356543</v>
      </c>
      <c r="MFE6">
        <v>0.341028</v>
      </c>
      <c r="MFF6">
        <v>0.431676</v>
      </c>
      <c r="MFG6">
        <v>0.41534700000000002</v>
      </c>
      <c r="MFH6">
        <v>0.38846000000000003</v>
      </c>
      <c r="MFI6">
        <v>0.39535999999999999</v>
      </c>
      <c r="MFJ6">
        <v>0.41967599999999999</v>
      </c>
      <c r="MFK6">
        <v>0.411721</v>
      </c>
      <c r="MFL6">
        <v>0.39766600000000002</v>
      </c>
      <c r="MFM6">
        <v>0.37547999999999998</v>
      </c>
      <c r="MFN6">
        <v>0.35303800000000002</v>
      </c>
      <c r="MFO6">
        <v>0.426284</v>
      </c>
      <c r="MFP6">
        <v>0.32841900000000002</v>
      </c>
      <c r="MFQ6">
        <v>0.37502000000000002</v>
      </c>
      <c r="MFR6">
        <v>0.37027700000000002</v>
      </c>
      <c r="MFS6">
        <v>0.35799999999999998</v>
      </c>
      <c r="MFT6">
        <v>0.31010900000000002</v>
      </c>
      <c r="MFU6">
        <v>0.36855500000000002</v>
      </c>
      <c r="MFV6">
        <v>0.41677799999999998</v>
      </c>
      <c r="MFW6">
        <v>0.454961</v>
      </c>
      <c r="MFX6">
        <v>0.333922</v>
      </c>
      <c r="MFY6">
        <v>0.35861300000000002</v>
      </c>
      <c r="MFZ6">
        <v>0.41457300000000002</v>
      </c>
      <c r="MGA6">
        <v>0.38319999999999999</v>
      </c>
      <c r="MGB6">
        <v>0.30125800000000003</v>
      </c>
      <c r="MGC6">
        <v>0.32282100000000002</v>
      </c>
      <c r="MGD6">
        <v>0.39410000000000001</v>
      </c>
      <c r="MGE6">
        <v>0.39429199999999998</v>
      </c>
      <c r="MGF6">
        <v>0.39146999999999998</v>
      </c>
      <c r="MGG6">
        <v>0.37709999999999999</v>
      </c>
      <c r="MGH6">
        <v>0.408358</v>
      </c>
      <c r="MGI6">
        <v>0.39119500000000001</v>
      </c>
      <c r="MGJ6">
        <v>0.31698199999999999</v>
      </c>
      <c r="MGK6">
        <v>0.39737299999999998</v>
      </c>
      <c r="MGL6">
        <v>0.37140400000000001</v>
      </c>
      <c r="MGM6">
        <v>0.41018500000000002</v>
      </c>
      <c r="MGN6">
        <v>0.32013200000000003</v>
      </c>
      <c r="MGO6">
        <v>0.38785999999999998</v>
      </c>
      <c r="MGP6">
        <v>0.336561</v>
      </c>
      <c r="MGQ6">
        <v>0.37194300000000002</v>
      </c>
      <c r="MGR6">
        <v>0.35883999999999999</v>
      </c>
      <c r="MGS6">
        <v>0.32863199999999998</v>
      </c>
      <c r="MGT6">
        <v>0.38370799999999999</v>
      </c>
      <c r="MGU6">
        <v>0.44351699999999999</v>
      </c>
      <c r="MGV6">
        <v>0.39074799999999998</v>
      </c>
      <c r="MGW6">
        <v>0.38467899999999999</v>
      </c>
      <c r="MGX6">
        <v>0.38205600000000001</v>
      </c>
      <c r="MGY6">
        <v>0.38645800000000002</v>
      </c>
      <c r="MGZ6">
        <v>0.39788800000000002</v>
      </c>
      <c r="MHA6">
        <v>0.38637700000000003</v>
      </c>
      <c r="MHB6">
        <v>0.37068699999999999</v>
      </c>
      <c r="MHC6">
        <v>0.39377800000000002</v>
      </c>
      <c r="MHD6">
        <v>0.360014</v>
      </c>
      <c r="MHE6">
        <v>0.384546</v>
      </c>
      <c r="MHF6">
        <v>0.37379899999999999</v>
      </c>
      <c r="MHG6">
        <v>0.436886</v>
      </c>
      <c r="MHH6">
        <v>0.32282899999999998</v>
      </c>
      <c r="MHI6">
        <v>0.37690400000000002</v>
      </c>
      <c r="MHJ6">
        <v>0.44373499999999999</v>
      </c>
      <c r="MHK6">
        <v>0.32976899999999998</v>
      </c>
      <c r="MHL6">
        <v>0.31740299999999999</v>
      </c>
      <c r="MHM6">
        <v>0.33631699999999998</v>
      </c>
      <c r="MHN6">
        <v>0.35425499999999999</v>
      </c>
      <c r="MHO6">
        <v>0.41186800000000001</v>
      </c>
      <c r="MHP6">
        <v>0.26387100000000002</v>
      </c>
      <c r="MHQ6">
        <v>0.39788600000000002</v>
      </c>
      <c r="MHR6">
        <v>0.41346699999999997</v>
      </c>
      <c r="MHS6">
        <v>0.341559</v>
      </c>
      <c r="MHT6">
        <v>0.37850499999999998</v>
      </c>
      <c r="MHU6">
        <v>0.38848899999999997</v>
      </c>
      <c r="MHV6">
        <v>0.45134000000000002</v>
      </c>
      <c r="MHW6">
        <v>0.45734599999999997</v>
      </c>
      <c r="MHX6">
        <v>0.36905300000000002</v>
      </c>
      <c r="MHY6">
        <v>0.33452199999999999</v>
      </c>
      <c r="MHZ6">
        <v>0.37354300000000001</v>
      </c>
      <c r="MIA6">
        <v>0.42103000000000002</v>
      </c>
      <c r="MIB6">
        <v>0.309778</v>
      </c>
      <c r="MIC6">
        <v>0.39437899999999998</v>
      </c>
      <c r="MID6">
        <v>0.385965</v>
      </c>
      <c r="MIE6">
        <v>0.45207000000000003</v>
      </c>
      <c r="MIF6">
        <v>0.44601299999999999</v>
      </c>
      <c r="MIG6">
        <v>0.35861300000000002</v>
      </c>
      <c r="MIH6">
        <v>0.406032</v>
      </c>
      <c r="MII6">
        <v>0.45016499999999998</v>
      </c>
      <c r="MIJ6">
        <v>0.38862999999999998</v>
      </c>
      <c r="MIK6">
        <v>0.34670400000000001</v>
      </c>
      <c r="MIL6">
        <v>0.344721</v>
      </c>
      <c r="MIM6">
        <v>0.34722500000000001</v>
      </c>
      <c r="MIN6">
        <v>0.39824399999999999</v>
      </c>
      <c r="MIO6">
        <v>0.37673400000000001</v>
      </c>
      <c r="MIP6">
        <v>0.40751999999999999</v>
      </c>
      <c r="MIQ6">
        <v>0.41914699999999999</v>
      </c>
      <c r="MIR6">
        <v>0.39158799999999999</v>
      </c>
      <c r="MIS6">
        <v>0.35608299999999998</v>
      </c>
      <c r="MIT6">
        <v>0.42044799999999999</v>
      </c>
      <c r="MIU6">
        <v>0.38428699999999999</v>
      </c>
      <c r="MIV6">
        <v>0.33628599999999997</v>
      </c>
      <c r="MIW6">
        <v>0.34476299999999999</v>
      </c>
      <c r="MIX6">
        <v>0.36372399999999999</v>
      </c>
      <c r="MIY6">
        <v>0.42758499999999999</v>
      </c>
      <c r="MIZ6">
        <v>0.368786</v>
      </c>
      <c r="MJA6">
        <v>0.387984</v>
      </c>
      <c r="MJB6">
        <v>0.381851</v>
      </c>
      <c r="MJC6">
        <v>0.37826500000000002</v>
      </c>
      <c r="MJD6">
        <v>0.37065900000000002</v>
      </c>
      <c r="MJE6">
        <v>0.408522</v>
      </c>
      <c r="MJF6">
        <v>0.39144000000000001</v>
      </c>
      <c r="MJG6">
        <v>0.43415999999999999</v>
      </c>
      <c r="MJH6">
        <v>0.416904</v>
      </c>
      <c r="MJI6">
        <v>0.33617999999999998</v>
      </c>
      <c r="MJJ6">
        <v>0.36103099999999999</v>
      </c>
      <c r="MJK6">
        <v>0.32427499999999998</v>
      </c>
      <c r="MJL6">
        <v>0.37547700000000001</v>
      </c>
      <c r="MJM6">
        <v>0.341196</v>
      </c>
      <c r="MJN6">
        <v>0.31528600000000001</v>
      </c>
      <c r="MJO6">
        <v>0.39679199999999998</v>
      </c>
      <c r="MJP6">
        <v>0.31523099999999998</v>
      </c>
      <c r="MJQ6">
        <v>0.36848399999999998</v>
      </c>
      <c r="MJR6">
        <v>0.38574900000000001</v>
      </c>
      <c r="MJS6">
        <v>0.416043</v>
      </c>
      <c r="MJT6">
        <v>0.32925199999999999</v>
      </c>
      <c r="MJU6">
        <v>0.41470499999999999</v>
      </c>
      <c r="MJV6">
        <v>0.41878300000000002</v>
      </c>
      <c r="MJW6">
        <v>0.39734599999999998</v>
      </c>
      <c r="MJX6">
        <v>0.33327699999999999</v>
      </c>
      <c r="MJY6">
        <v>0.36679299999999998</v>
      </c>
      <c r="MJZ6">
        <v>0.44314599999999998</v>
      </c>
      <c r="MKA6">
        <v>0.37842399999999998</v>
      </c>
      <c r="MKB6">
        <v>0.376141</v>
      </c>
      <c r="MKC6">
        <v>0.30345499999999997</v>
      </c>
      <c r="MKD6">
        <v>0.339171</v>
      </c>
      <c r="MKE6">
        <v>0.40664800000000001</v>
      </c>
      <c r="MKF6">
        <v>0.356736</v>
      </c>
      <c r="MKG6">
        <v>0.40534300000000001</v>
      </c>
      <c r="MKH6">
        <v>0.39154299999999997</v>
      </c>
      <c r="MKI6">
        <v>0.44061600000000001</v>
      </c>
      <c r="MKJ6">
        <v>0.39302100000000001</v>
      </c>
      <c r="MKK6">
        <v>0.37255300000000002</v>
      </c>
      <c r="MKL6">
        <v>0.37125200000000003</v>
      </c>
      <c r="MKM6">
        <v>0.43868400000000002</v>
      </c>
      <c r="MKN6">
        <v>0.32953500000000002</v>
      </c>
      <c r="MKO6">
        <v>0.34411700000000001</v>
      </c>
      <c r="MKP6">
        <v>0.37486000000000003</v>
      </c>
      <c r="MKQ6">
        <v>0.43351299999999998</v>
      </c>
      <c r="MKR6">
        <v>0.40929199999999999</v>
      </c>
      <c r="MKS6">
        <v>0.34684799999999999</v>
      </c>
      <c r="MKT6">
        <v>0.35503299999999999</v>
      </c>
      <c r="MKU6">
        <v>0.40455200000000002</v>
      </c>
      <c r="MKV6">
        <v>0.38205699999999998</v>
      </c>
      <c r="MKW6">
        <v>0.37473699999999999</v>
      </c>
      <c r="MKX6">
        <v>0.33656799999999998</v>
      </c>
      <c r="MKY6">
        <v>0.38299499999999997</v>
      </c>
      <c r="MKZ6">
        <v>0.30967</v>
      </c>
      <c r="MLA6">
        <v>0.37905499999999998</v>
      </c>
      <c r="MLB6">
        <v>0.37474800000000003</v>
      </c>
      <c r="MLC6">
        <v>0.39727800000000002</v>
      </c>
      <c r="MLD6">
        <v>0.35401700000000003</v>
      </c>
      <c r="MLE6">
        <v>0.37592700000000001</v>
      </c>
      <c r="MLF6">
        <v>0.38739699999999999</v>
      </c>
      <c r="MLG6">
        <v>0.43743300000000002</v>
      </c>
      <c r="MLH6">
        <v>0.32799</v>
      </c>
      <c r="MLI6">
        <v>0.37706299999999998</v>
      </c>
      <c r="MLJ6">
        <v>0.38459900000000002</v>
      </c>
      <c r="MLK6">
        <v>0.39086199999999999</v>
      </c>
      <c r="MLL6">
        <v>0.37554199999999999</v>
      </c>
      <c r="MLM6">
        <v>0.32863900000000001</v>
      </c>
      <c r="MLN6">
        <v>0.37597799999999998</v>
      </c>
      <c r="MLO6">
        <v>0.45422899999999999</v>
      </c>
      <c r="MLP6">
        <v>0.38413999999999998</v>
      </c>
      <c r="MLQ6">
        <v>0.352053</v>
      </c>
      <c r="MLR6">
        <v>0.33258900000000002</v>
      </c>
      <c r="MLS6">
        <v>0.418632</v>
      </c>
      <c r="MLT6">
        <v>0.38037399999999999</v>
      </c>
      <c r="MLU6">
        <v>0.32324599999999998</v>
      </c>
      <c r="MLV6">
        <v>0.36524299999999998</v>
      </c>
      <c r="MLW6">
        <v>0.39385900000000001</v>
      </c>
      <c r="MLX6">
        <v>0.34810099999999999</v>
      </c>
      <c r="MLY6">
        <v>0.355657</v>
      </c>
      <c r="MLZ6">
        <v>0.35603200000000002</v>
      </c>
      <c r="MMA6">
        <v>0.44066</v>
      </c>
      <c r="MMB6">
        <v>0.35367799999999999</v>
      </c>
      <c r="MMC6">
        <v>0.39959</v>
      </c>
      <c r="MMD6">
        <v>0.37799100000000002</v>
      </c>
      <c r="MME6">
        <v>0.43326900000000002</v>
      </c>
      <c r="MMF6">
        <v>0.45280700000000002</v>
      </c>
      <c r="MMG6">
        <v>0.38406000000000001</v>
      </c>
      <c r="MMH6">
        <v>0.38678200000000001</v>
      </c>
      <c r="MMI6">
        <v>0.41774499999999998</v>
      </c>
      <c r="MMJ6">
        <v>0.29501500000000003</v>
      </c>
      <c r="MMK6">
        <v>0.37201600000000001</v>
      </c>
      <c r="MML6">
        <v>0.39059500000000003</v>
      </c>
      <c r="MMM6">
        <v>0.39514100000000002</v>
      </c>
      <c r="MMN6">
        <v>0.37587700000000002</v>
      </c>
      <c r="MMO6">
        <v>0.33668900000000002</v>
      </c>
      <c r="MMP6">
        <v>0.31543500000000002</v>
      </c>
      <c r="MMQ6">
        <v>0.41532400000000003</v>
      </c>
      <c r="MMR6">
        <v>0.41304200000000002</v>
      </c>
      <c r="MMS6">
        <v>0.33925899999999998</v>
      </c>
      <c r="MMT6">
        <v>0.37652799999999997</v>
      </c>
      <c r="MMU6">
        <v>0.40438600000000002</v>
      </c>
      <c r="MMV6">
        <v>0.39162200000000003</v>
      </c>
      <c r="MMW6">
        <v>0.36208200000000001</v>
      </c>
      <c r="MMX6">
        <v>0.38928600000000002</v>
      </c>
      <c r="MMY6">
        <v>0.38480700000000001</v>
      </c>
      <c r="MMZ6">
        <v>0.33093099999999998</v>
      </c>
      <c r="MNA6">
        <v>0.36926500000000001</v>
      </c>
      <c r="MNB6">
        <v>0.42686800000000003</v>
      </c>
      <c r="MNC6">
        <v>0.36683700000000002</v>
      </c>
      <c r="MND6">
        <v>0.35861399999999999</v>
      </c>
      <c r="MNE6">
        <v>0.35542200000000002</v>
      </c>
      <c r="MNF6">
        <v>0.44855600000000001</v>
      </c>
      <c r="MNG6">
        <v>0.383162</v>
      </c>
      <c r="MNH6">
        <v>0.35580400000000001</v>
      </c>
      <c r="MNI6">
        <v>0.38213599999999998</v>
      </c>
      <c r="MNJ6">
        <v>0.34952299999999997</v>
      </c>
      <c r="MNK6">
        <v>0.424037</v>
      </c>
      <c r="MNL6">
        <v>0.401864</v>
      </c>
      <c r="MNM6">
        <v>0.37396000000000001</v>
      </c>
      <c r="MNN6">
        <v>0.39431300000000002</v>
      </c>
      <c r="MNO6">
        <v>0.36982799999999999</v>
      </c>
      <c r="MNP6">
        <v>0.38011899999999998</v>
      </c>
      <c r="MNQ6">
        <v>0.35993700000000001</v>
      </c>
      <c r="MNR6">
        <v>0.39155200000000001</v>
      </c>
      <c r="MNS6">
        <v>0.37439899999999998</v>
      </c>
      <c r="MNT6">
        <v>0.419819</v>
      </c>
      <c r="MNU6">
        <v>0.41170099999999998</v>
      </c>
      <c r="MNV6">
        <v>0.372394</v>
      </c>
      <c r="MNW6">
        <v>0.36674200000000001</v>
      </c>
      <c r="MNX6">
        <v>0.33329300000000001</v>
      </c>
      <c r="MNY6">
        <v>0.35564800000000002</v>
      </c>
      <c r="MNZ6">
        <v>0.35427399999999998</v>
      </c>
      <c r="MOA6">
        <v>0.37757600000000002</v>
      </c>
      <c r="MOB6">
        <v>0.33587499999999998</v>
      </c>
      <c r="MOC6">
        <v>0.36147299999999999</v>
      </c>
      <c r="MOD6">
        <v>0.35303400000000001</v>
      </c>
      <c r="MOE6">
        <v>0.44058700000000001</v>
      </c>
      <c r="MOF6">
        <v>0.39138899999999999</v>
      </c>
      <c r="MOG6">
        <v>0.36670900000000001</v>
      </c>
      <c r="MOH6">
        <v>0.440693</v>
      </c>
      <c r="MOI6">
        <v>0.38463700000000001</v>
      </c>
      <c r="MOJ6">
        <v>0.38427499999999998</v>
      </c>
      <c r="MOK6">
        <v>0.39285700000000001</v>
      </c>
      <c r="MOL6">
        <v>0.39716400000000002</v>
      </c>
      <c r="MOM6">
        <v>0.40847299999999997</v>
      </c>
      <c r="MON6">
        <v>0.38318000000000002</v>
      </c>
      <c r="MOO6">
        <v>0.36113600000000001</v>
      </c>
      <c r="MOP6">
        <v>0.35648999999999997</v>
      </c>
      <c r="MOQ6">
        <v>0.40521800000000002</v>
      </c>
      <c r="MOR6">
        <v>0.38619399999999998</v>
      </c>
      <c r="MOS6">
        <v>0.35683999999999999</v>
      </c>
      <c r="MOT6">
        <v>0.36041299999999998</v>
      </c>
      <c r="MOU6">
        <v>0.37165300000000001</v>
      </c>
      <c r="MOV6">
        <v>0.411076</v>
      </c>
      <c r="MOW6">
        <v>0.40583799999999998</v>
      </c>
      <c r="MOX6">
        <v>0.34289199999999997</v>
      </c>
      <c r="MOY6">
        <v>0.40273199999999998</v>
      </c>
      <c r="MOZ6">
        <v>0.37617099999999998</v>
      </c>
      <c r="MPA6">
        <v>0.393177</v>
      </c>
      <c r="MPB6">
        <v>0.407418</v>
      </c>
      <c r="MPC6">
        <v>0.42225800000000002</v>
      </c>
      <c r="MPD6">
        <v>0.39978599999999997</v>
      </c>
      <c r="MPE6">
        <v>0.33466699999999999</v>
      </c>
      <c r="MPF6">
        <v>0.42713099999999998</v>
      </c>
      <c r="MPG6">
        <v>0.39523000000000003</v>
      </c>
      <c r="MPH6">
        <v>0.34168900000000002</v>
      </c>
      <c r="MPI6">
        <v>0.35320400000000002</v>
      </c>
      <c r="MPJ6">
        <v>0.36626999999999998</v>
      </c>
      <c r="MPK6">
        <v>0.37903599999999998</v>
      </c>
      <c r="MPL6">
        <v>0.31673200000000001</v>
      </c>
      <c r="MPM6">
        <v>0.35651899999999997</v>
      </c>
      <c r="MPN6">
        <v>0.32541900000000001</v>
      </c>
      <c r="MPO6">
        <v>0.361734</v>
      </c>
      <c r="MPP6">
        <v>0.36208499999999999</v>
      </c>
      <c r="MPQ6">
        <v>0.440834</v>
      </c>
      <c r="MPR6">
        <v>0.40344000000000002</v>
      </c>
      <c r="MPS6">
        <v>0.37196499999999999</v>
      </c>
      <c r="MPT6">
        <v>0.324988</v>
      </c>
      <c r="MPU6">
        <v>0.31612200000000001</v>
      </c>
      <c r="MPV6">
        <v>0.36311700000000002</v>
      </c>
      <c r="MPW6">
        <v>0.39932099999999998</v>
      </c>
      <c r="MPX6">
        <v>0.34598000000000001</v>
      </c>
      <c r="MPY6">
        <v>0.37836799999999998</v>
      </c>
      <c r="MPZ6">
        <v>0.41643799999999997</v>
      </c>
      <c r="MQA6">
        <v>0.39985700000000002</v>
      </c>
      <c r="MQB6">
        <v>0.45511800000000002</v>
      </c>
      <c r="MQC6">
        <v>0.36369699999999999</v>
      </c>
      <c r="MQD6">
        <v>0.31879600000000002</v>
      </c>
      <c r="MQE6">
        <v>0.414885</v>
      </c>
      <c r="MQF6">
        <v>0.37768800000000002</v>
      </c>
      <c r="MQG6">
        <v>0.34434300000000001</v>
      </c>
      <c r="MQH6">
        <v>0.35437800000000003</v>
      </c>
      <c r="MQI6">
        <v>0.42022700000000002</v>
      </c>
      <c r="MQJ6">
        <v>0.40062500000000001</v>
      </c>
      <c r="MQK6">
        <v>0.34205000000000002</v>
      </c>
      <c r="MQL6">
        <v>0.36320000000000002</v>
      </c>
      <c r="MQM6">
        <v>0.39567799999999997</v>
      </c>
      <c r="MQN6">
        <v>0.37023400000000001</v>
      </c>
      <c r="MQO6">
        <v>0.34848099999999999</v>
      </c>
      <c r="MQP6">
        <v>0.36364099999999999</v>
      </c>
      <c r="MQQ6">
        <v>0.44656200000000001</v>
      </c>
      <c r="MQR6">
        <v>0.41666199999999998</v>
      </c>
      <c r="MQS6">
        <v>0.349246</v>
      </c>
      <c r="MQT6">
        <v>0.36686999999999997</v>
      </c>
      <c r="MQU6">
        <v>0.339584</v>
      </c>
      <c r="MQV6">
        <v>0.40498400000000001</v>
      </c>
      <c r="MQW6">
        <v>0.40269300000000002</v>
      </c>
      <c r="MQX6">
        <v>0.39804</v>
      </c>
      <c r="MQY6">
        <v>0.38538</v>
      </c>
      <c r="MQZ6">
        <v>0.36198900000000001</v>
      </c>
      <c r="MRA6">
        <v>0.31188100000000002</v>
      </c>
      <c r="MRB6">
        <v>0.37749899999999997</v>
      </c>
      <c r="MRC6">
        <v>0.433255</v>
      </c>
      <c r="MRD6">
        <v>0.337671</v>
      </c>
      <c r="MRE6">
        <v>0.36375000000000002</v>
      </c>
      <c r="MRF6">
        <v>0.36960900000000002</v>
      </c>
      <c r="MRG6">
        <v>0.40889900000000001</v>
      </c>
      <c r="MRH6">
        <v>0.390019</v>
      </c>
      <c r="MRI6">
        <v>0.37952200000000003</v>
      </c>
      <c r="MRJ6">
        <v>0.38167899999999999</v>
      </c>
      <c r="MRK6">
        <v>0.42571300000000001</v>
      </c>
      <c r="MRL6">
        <v>0.37048500000000001</v>
      </c>
      <c r="MRM6">
        <v>0.35867100000000002</v>
      </c>
      <c r="MRN6">
        <v>0.38208999999999999</v>
      </c>
      <c r="MRO6">
        <v>0.36327999999999999</v>
      </c>
      <c r="MRP6">
        <v>0.30053600000000003</v>
      </c>
      <c r="MRQ6">
        <v>0.42063800000000001</v>
      </c>
      <c r="MRR6">
        <v>0.34464899999999998</v>
      </c>
      <c r="MRS6">
        <v>0.39842100000000003</v>
      </c>
      <c r="MRT6">
        <v>0.36108099999999999</v>
      </c>
      <c r="MRU6">
        <v>0.36119800000000002</v>
      </c>
      <c r="MRV6">
        <v>0.45751599999999998</v>
      </c>
      <c r="MRW6">
        <v>0.39668500000000001</v>
      </c>
      <c r="MRX6">
        <v>0.37865399999999999</v>
      </c>
      <c r="MRY6">
        <v>0.40182099999999998</v>
      </c>
      <c r="MRZ6">
        <v>0.35426800000000003</v>
      </c>
      <c r="MSA6">
        <v>0.448799</v>
      </c>
      <c r="MSB6">
        <v>0.36692000000000002</v>
      </c>
      <c r="MSC6">
        <v>0.345105</v>
      </c>
      <c r="MSD6">
        <v>0.345109</v>
      </c>
      <c r="MSE6">
        <v>0.44204199999999999</v>
      </c>
      <c r="MSF6">
        <v>0.34471800000000002</v>
      </c>
      <c r="MSG6">
        <v>0.385766</v>
      </c>
      <c r="MSH6">
        <v>0.42206900000000003</v>
      </c>
      <c r="MSI6">
        <v>0.42694799999999999</v>
      </c>
      <c r="MSJ6">
        <v>0.29663499999999998</v>
      </c>
      <c r="MSK6">
        <v>0.34528199999999998</v>
      </c>
      <c r="MSL6">
        <v>0.36466500000000002</v>
      </c>
      <c r="MSM6">
        <v>0.46964699999999998</v>
      </c>
      <c r="MSN6">
        <v>0.36951400000000001</v>
      </c>
      <c r="MSO6">
        <v>0.35045900000000002</v>
      </c>
      <c r="MSP6">
        <v>0.357817</v>
      </c>
      <c r="MSQ6">
        <v>0.36955199999999999</v>
      </c>
      <c r="MSR6">
        <v>0.37541600000000003</v>
      </c>
      <c r="MSS6">
        <v>0.38002200000000003</v>
      </c>
      <c r="MST6">
        <v>0.43008200000000002</v>
      </c>
      <c r="MSU6">
        <v>0.39478400000000002</v>
      </c>
      <c r="MSV6">
        <v>0.34236899999999998</v>
      </c>
      <c r="MSW6">
        <v>0.38523299999999999</v>
      </c>
      <c r="MSX6">
        <v>0.376448</v>
      </c>
      <c r="MSY6">
        <v>0.40171499999999999</v>
      </c>
      <c r="MSZ6">
        <v>0.34922799999999998</v>
      </c>
      <c r="MTA6">
        <v>0.36673499999999998</v>
      </c>
      <c r="MTB6">
        <v>0.44864300000000001</v>
      </c>
      <c r="MTC6">
        <v>0.44870399999999999</v>
      </c>
      <c r="MTD6">
        <v>0.36442200000000002</v>
      </c>
      <c r="MTE6">
        <v>0.38299800000000001</v>
      </c>
      <c r="MTF6">
        <v>0.37063400000000002</v>
      </c>
      <c r="MTG6">
        <v>0.409835</v>
      </c>
      <c r="MTH6">
        <v>0.382158</v>
      </c>
      <c r="MTI6">
        <v>0.40223500000000001</v>
      </c>
      <c r="MTJ6">
        <v>0.35235499999999997</v>
      </c>
      <c r="MTK6">
        <v>0.415267</v>
      </c>
      <c r="MTL6">
        <v>0.38793499999999997</v>
      </c>
      <c r="MTM6">
        <v>0.36491699999999999</v>
      </c>
      <c r="MTN6">
        <v>0.29551899999999998</v>
      </c>
      <c r="MTO6">
        <v>0.41265400000000002</v>
      </c>
      <c r="MTP6">
        <v>0.277721</v>
      </c>
      <c r="MTQ6">
        <v>0.41928700000000002</v>
      </c>
      <c r="MTR6">
        <v>0.46820299999999998</v>
      </c>
      <c r="MTS6">
        <v>0.470439</v>
      </c>
      <c r="MTT6">
        <v>0.35915599999999998</v>
      </c>
      <c r="MTU6">
        <v>0.33213100000000001</v>
      </c>
      <c r="MTV6">
        <v>0.35513600000000001</v>
      </c>
      <c r="MTW6">
        <v>0.36358800000000002</v>
      </c>
      <c r="MTX6">
        <v>0.390461</v>
      </c>
      <c r="MTY6">
        <v>0.393847</v>
      </c>
      <c r="MTZ6">
        <v>0.36885499999999999</v>
      </c>
      <c r="MUA6">
        <v>0.42188799999999999</v>
      </c>
      <c r="MUB6">
        <v>0.353377</v>
      </c>
      <c r="MUC6">
        <v>0.38539600000000002</v>
      </c>
      <c r="MUD6">
        <v>0.33552700000000002</v>
      </c>
      <c r="MUE6">
        <v>0.35468899999999998</v>
      </c>
      <c r="MUF6">
        <v>0.34633000000000003</v>
      </c>
      <c r="MUG6">
        <v>0.35934500000000003</v>
      </c>
      <c r="MUH6">
        <v>0.344781</v>
      </c>
      <c r="MUI6">
        <v>0.35911799999999999</v>
      </c>
      <c r="MUJ6">
        <v>0.36165399999999998</v>
      </c>
      <c r="MUK6">
        <v>0.35920800000000003</v>
      </c>
      <c r="MUL6">
        <v>0.394478</v>
      </c>
      <c r="MUM6">
        <v>0.41757499999999997</v>
      </c>
      <c r="MUN6">
        <v>0.33200800000000003</v>
      </c>
      <c r="MUO6">
        <v>0.39768100000000001</v>
      </c>
      <c r="MUP6">
        <v>0.39800600000000003</v>
      </c>
      <c r="MUQ6">
        <v>0.36949100000000001</v>
      </c>
      <c r="MUR6">
        <v>0.35162100000000002</v>
      </c>
      <c r="MUS6">
        <v>0.399538</v>
      </c>
      <c r="MUT6">
        <v>0.36840000000000001</v>
      </c>
      <c r="MUU6">
        <v>0.42489900000000003</v>
      </c>
      <c r="MUV6">
        <v>0.38003199999999998</v>
      </c>
      <c r="MUW6">
        <v>0.38539099999999998</v>
      </c>
      <c r="MUX6">
        <v>0.35143799999999997</v>
      </c>
      <c r="MUY6">
        <v>0.44625199999999998</v>
      </c>
      <c r="MUZ6">
        <v>0.42360999999999999</v>
      </c>
      <c r="MVA6">
        <v>0.34403699999999998</v>
      </c>
      <c r="MVB6">
        <v>0.42420999999999998</v>
      </c>
      <c r="MVC6">
        <v>0.36030200000000001</v>
      </c>
      <c r="MVD6">
        <v>0.35576799999999997</v>
      </c>
      <c r="MVE6">
        <v>0.335144</v>
      </c>
      <c r="MVF6">
        <v>0.362313</v>
      </c>
      <c r="MVG6">
        <v>0.39742</v>
      </c>
      <c r="MVH6">
        <v>0.29462899999999997</v>
      </c>
      <c r="MVI6">
        <v>0.35924299999999998</v>
      </c>
      <c r="MVJ6">
        <v>0.44511299999999998</v>
      </c>
      <c r="MVK6">
        <v>0.33389000000000002</v>
      </c>
      <c r="MVL6">
        <v>0.325876</v>
      </c>
      <c r="MVM6">
        <v>0.34371200000000002</v>
      </c>
      <c r="MVN6">
        <v>0.416406</v>
      </c>
      <c r="MVO6">
        <v>0.36141200000000001</v>
      </c>
      <c r="MVP6">
        <v>0.36344500000000002</v>
      </c>
      <c r="MVQ6">
        <v>0.39277200000000001</v>
      </c>
      <c r="MVR6">
        <v>0.42159200000000002</v>
      </c>
      <c r="MVS6">
        <v>0.40182299999999999</v>
      </c>
      <c r="MVT6">
        <v>0.40861599999999998</v>
      </c>
      <c r="MVU6">
        <v>0.36647200000000002</v>
      </c>
      <c r="MVV6">
        <v>0.43853799999999998</v>
      </c>
      <c r="MVW6">
        <v>0.41716700000000001</v>
      </c>
      <c r="MVX6">
        <v>0.35164499999999999</v>
      </c>
      <c r="MVY6">
        <v>0.358815</v>
      </c>
      <c r="MVZ6">
        <v>0.406667</v>
      </c>
      <c r="MWA6">
        <v>0.46215299999999998</v>
      </c>
      <c r="MWB6">
        <v>0.32344200000000001</v>
      </c>
      <c r="MWC6">
        <v>0.41162399999999999</v>
      </c>
      <c r="MWD6">
        <v>0.33755400000000002</v>
      </c>
      <c r="MWE6">
        <v>0.42585899999999999</v>
      </c>
      <c r="MWF6">
        <v>0.30046800000000001</v>
      </c>
      <c r="MWG6">
        <v>0.38876699999999997</v>
      </c>
      <c r="MWH6">
        <v>0.37121999999999999</v>
      </c>
      <c r="MWI6">
        <v>0.408607</v>
      </c>
      <c r="MWJ6">
        <v>0.309998</v>
      </c>
      <c r="MWK6">
        <v>0.40754499999999999</v>
      </c>
      <c r="MWL6">
        <v>0.34500399999999998</v>
      </c>
      <c r="MWM6">
        <v>0.370506</v>
      </c>
      <c r="MWN6">
        <v>0.37287900000000002</v>
      </c>
      <c r="MWO6">
        <v>0.36298900000000001</v>
      </c>
      <c r="MWP6">
        <v>0.37718000000000002</v>
      </c>
      <c r="MWQ6">
        <v>0.39730399999999999</v>
      </c>
      <c r="MWR6">
        <v>0.35824699999999998</v>
      </c>
      <c r="MWS6">
        <v>0.31871699999999997</v>
      </c>
      <c r="MWT6">
        <v>0.41872799999999999</v>
      </c>
      <c r="MWU6">
        <v>0.428342</v>
      </c>
      <c r="MWV6">
        <v>0.32950099999999999</v>
      </c>
      <c r="MWW6">
        <v>0.41540199999999999</v>
      </c>
      <c r="MWX6">
        <v>0.46193600000000001</v>
      </c>
      <c r="MWY6">
        <v>0.40104600000000001</v>
      </c>
      <c r="MWZ6">
        <v>0.42662099999999997</v>
      </c>
      <c r="MXA6">
        <v>0.36394300000000002</v>
      </c>
      <c r="MXB6">
        <v>0.39939799999999998</v>
      </c>
      <c r="MXC6">
        <v>0.402557</v>
      </c>
      <c r="MXD6">
        <v>0.35369</v>
      </c>
      <c r="MXE6">
        <v>0.46115299999999998</v>
      </c>
      <c r="MXF6">
        <v>0.37982500000000002</v>
      </c>
      <c r="MXG6">
        <v>0.37514199999999998</v>
      </c>
      <c r="MXH6">
        <v>0.37251200000000001</v>
      </c>
      <c r="MXI6">
        <v>0.33759699999999998</v>
      </c>
      <c r="MXJ6">
        <v>0.35413099999999997</v>
      </c>
      <c r="MXK6">
        <v>0.45356400000000002</v>
      </c>
      <c r="MXL6">
        <v>0.40415499999999999</v>
      </c>
      <c r="MXM6">
        <v>0.38829599999999997</v>
      </c>
      <c r="MXN6">
        <v>0.37069299999999999</v>
      </c>
      <c r="MXO6">
        <v>0.37248199999999998</v>
      </c>
      <c r="MXP6">
        <v>0.32228200000000001</v>
      </c>
      <c r="MXQ6">
        <v>0.34768300000000002</v>
      </c>
      <c r="MXR6">
        <v>0.37224699999999999</v>
      </c>
      <c r="MXS6">
        <v>0.38846000000000003</v>
      </c>
      <c r="MXT6">
        <v>0.29094799999999998</v>
      </c>
      <c r="MXU6">
        <v>0.374973</v>
      </c>
      <c r="MXV6">
        <v>0.382909</v>
      </c>
      <c r="MXW6">
        <v>0.363786</v>
      </c>
      <c r="MXX6">
        <v>0.34997800000000001</v>
      </c>
      <c r="MXY6">
        <v>0.379998</v>
      </c>
      <c r="MXZ6">
        <v>0.39572400000000002</v>
      </c>
      <c r="MYA6">
        <v>0.34338800000000003</v>
      </c>
      <c r="MYB6">
        <v>0.35020499999999999</v>
      </c>
      <c r="MYC6">
        <v>0.340476</v>
      </c>
      <c r="MYD6">
        <v>0.402084</v>
      </c>
      <c r="MYE6">
        <v>0.43885099999999999</v>
      </c>
      <c r="MYF6">
        <v>0.35472100000000001</v>
      </c>
      <c r="MYG6">
        <v>0.36953000000000003</v>
      </c>
      <c r="MYH6">
        <v>0.37519799999999998</v>
      </c>
      <c r="MYI6">
        <v>0.40773900000000002</v>
      </c>
      <c r="MYJ6">
        <v>0.39661099999999999</v>
      </c>
      <c r="MYK6">
        <v>0.36428700000000003</v>
      </c>
      <c r="MYL6">
        <v>0.32513999999999998</v>
      </c>
      <c r="MYM6">
        <v>0.39637600000000001</v>
      </c>
      <c r="MYN6">
        <v>0.33793400000000001</v>
      </c>
      <c r="MYO6">
        <v>0.34135700000000002</v>
      </c>
      <c r="MYP6">
        <v>0.40962999999999999</v>
      </c>
      <c r="MYQ6">
        <v>0.40926899999999999</v>
      </c>
      <c r="MYR6">
        <v>0.32352399999999998</v>
      </c>
      <c r="MYS6">
        <v>0.41775699999999999</v>
      </c>
      <c r="MYT6">
        <v>0.346804</v>
      </c>
      <c r="MYU6">
        <v>0.34754600000000002</v>
      </c>
      <c r="MYV6">
        <v>0.35004000000000002</v>
      </c>
      <c r="MYW6">
        <v>0.383741</v>
      </c>
      <c r="MYX6">
        <v>0.41304999999999997</v>
      </c>
      <c r="MYY6">
        <v>0.38890799999999998</v>
      </c>
      <c r="MYZ6">
        <v>0.37903999999999999</v>
      </c>
      <c r="MZA6">
        <v>0.32877600000000001</v>
      </c>
      <c r="MZB6">
        <v>0.35689399999999999</v>
      </c>
      <c r="MZC6">
        <v>0.36865900000000001</v>
      </c>
      <c r="MZD6">
        <v>0.31476900000000002</v>
      </c>
      <c r="MZE6">
        <v>0.38336500000000001</v>
      </c>
      <c r="MZF6">
        <v>0.35035300000000003</v>
      </c>
      <c r="MZG6">
        <v>0.40643600000000002</v>
      </c>
      <c r="MZH6">
        <v>0.40315200000000001</v>
      </c>
      <c r="MZI6">
        <v>0.39051900000000001</v>
      </c>
      <c r="MZJ6">
        <v>0.39151900000000001</v>
      </c>
      <c r="MZK6">
        <v>0.41005200000000003</v>
      </c>
      <c r="MZL6">
        <v>0.36291400000000001</v>
      </c>
      <c r="MZM6">
        <v>0.39872600000000002</v>
      </c>
      <c r="MZN6">
        <v>0.38372299999999998</v>
      </c>
      <c r="MZO6">
        <v>0.39777299999999999</v>
      </c>
      <c r="MZP6">
        <v>0.34798899999999999</v>
      </c>
      <c r="MZQ6">
        <v>0.37278800000000001</v>
      </c>
      <c r="MZR6">
        <v>0.35009299999999999</v>
      </c>
      <c r="MZS6">
        <v>0.38438899999999998</v>
      </c>
      <c r="MZT6">
        <v>0.363093</v>
      </c>
      <c r="MZU6">
        <v>0.40947800000000001</v>
      </c>
      <c r="MZV6">
        <v>0.36307899999999999</v>
      </c>
      <c r="MZW6">
        <v>0.40445199999999998</v>
      </c>
      <c r="MZX6">
        <v>0.33807700000000002</v>
      </c>
      <c r="MZY6">
        <v>0.401868</v>
      </c>
      <c r="MZZ6">
        <v>0.39650000000000002</v>
      </c>
      <c r="NAA6">
        <v>0.432975</v>
      </c>
      <c r="NAB6">
        <v>0.36493500000000001</v>
      </c>
      <c r="NAC6">
        <v>0.337314</v>
      </c>
      <c r="NAD6">
        <v>0.402777</v>
      </c>
      <c r="NAE6">
        <v>0.37344300000000002</v>
      </c>
      <c r="NAF6">
        <v>0.33379399999999998</v>
      </c>
      <c r="NAG6">
        <v>0.36297800000000002</v>
      </c>
      <c r="NAH6">
        <v>0.26281399999999999</v>
      </c>
      <c r="NAI6">
        <v>0.36335099999999998</v>
      </c>
      <c r="NAJ6">
        <v>0.36652800000000002</v>
      </c>
      <c r="NAK6">
        <v>0.35931800000000003</v>
      </c>
      <c r="NAL6">
        <v>0.37457499999999999</v>
      </c>
      <c r="NAM6">
        <v>0.415576</v>
      </c>
      <c r="NAN6">
        <v>0.35261900000000002</v>
      </c>
      <c r="NAO6">
        <v>0.37595000000000001</v>
      </c>
      <c r="NAP6">
        <v>0.37309799999999999</v>
      </c>
      <c r="NAQ6">
        <v>0.40423700000000001</v>
      </c>
      <c r="NAR6">
        <v>0.39752999999999999</v>
      </c>
      <c r="NAS6">
        <v>0.41292600000000002</v>
      </c>
      <c r="NAT6">
        <v>0.420319</v>
      </c>
      <c r="NAU6">
        <v>0.39966000000000002</v>
      </c>
      <c r="NAV6">
        <v>0.31750699999999998</v>
      </c>
      <c r="NAW6">
        <v>0.37119400000000002</v>
      </c>
      <c r="NAX6">
        <v>0.38654699999999997</v>
      </c>
      <c r="NAY6">
        <v>0.41831800000000002</v>
      </c>
      <c r="NAZ6">
        <v>0.37656000000000001</v>
      </c>
      <c r="NBA6">
        <v>0.38878099999999999</v>
      </c>
      <c r="NBB6">
        <v>0.38858100000000001</v>
      </c>
      <c r="NBC6">
        <v>0.42703600000000003</v>
      </c>
      <c r="NBD6">
        <v>0.38963999999999999</v>
      </c>
      <c r="NBE6">
        <v>0.34531800000000001</v>
      </c>
      <c r="NBF6">
        <v>0.31009900000000001</v>
      </c>
      <c r="NBG6">
        <v>0.39882699999999999</v>
      </c>
      <c r="NBH6">
        <v>0.33998800000000001</v>
      </c>
      <c r="NBI6">
        <v>0.39740399999999998</v>
      </c>
      <c r="NBJ6">
        <v>0.40311000000000002</v>
      </c>
      <c r="NBK6">
        <v>0.44997300000000001</v>
      </c>
      <c r="NBL6">
        <v>0.39544699999999999</v>
      </c>
      <c r="NBM6">
        <v>0.39018399999999998</v>
      </c>
      <c r="NBN6">
        <v>0.40979599999999999</v>
      </c>
      <c r="NBO6">
        <v>0.44275599999999998</v>
      </c>
      <c r="NBP6">
        <v>0.347497</v>
      </c>
      <c r="NBQ6">
        <v>0.37997599999999998</v>
      </c>
      <c r="NBR6">
        <v>0.39271200000000001</v>
      </c>
      <c r="NBS6">
        <v>0.37922499999999998</v>
      </c>
      <c r="NBT6">
        <v>0.35457899999999998</v>
      </c>
      <c r="NBU6">
        <v>0.38256600000000002</v>
      </c>
      <c r="NBV6">
        <v>0.43202699999999999</v>
      </c>
      <c r="NBW6">
        <v>0.58909100000000003</v>
      </c>
      <c r="NBX6">
        <v>0.37515900000000002</v>
      </c>
      <c r="NBY6">
        <v>0.389131</v>
      </c>
      <c r="NBZ6">
        <v>0.456063</v>
      </c>
      <c r="NCA6">
        <v>0.39901399999999998</v>
      </c>
      <c r="NCB6">
        <v>0.35174699999999998</v>
      </c>
      <c r="NCC6">
        <v>0.37001099999999998</v>
      </c>
      <c r="NCD6">
        <v>0.38862099999999999</v>
      </c>
      <c r="NCE6">
        <v>0.395038</v>
      </c>
      <c r="NCF6">
        <v>0.38430900000000001</v>
      </c>
      <c r="NCG6">
        <v>0.37496800000000002</v>
      </c>
      <c r="NCH6">
        <v>0.41151599999999999</v>
      </c>
      <c r="NCI6">
        <v>0.38159900000000002</v>
      </c>
      <c r="NCJ6">
        <v>0.37504100000000001</v>
      </c>
      <c r="NCK6">
        <v>0.39709899999999998</v>
      </c>
      <c r="NCL6">
        <v>0.37962699999999999</v>
      </c>
      <c r="NCM6">
        <v>0.38712600000000003</v>
      </c>
      <c r="NCN6">
        <v>0.43936700000000001</v>
      </c>
      <c r="NCO6">
        <v>0.43012299999999998</v>
      </c>
      <c r="NCP6">
        <v>0.39827800000000002</v>
      </c>
      <c r="NCQ6">
        <v>0.39393499999999998</v>
      </c>
      <c r="NCR6">
        <v>0.41568899999999998</v>
      </c>
      <c r="NCS6">
        <v>0.36238999999999999</v>
      </c>
      <c r="NCT6">
        <v>0.38653700000000002</v>
      </c>
      <c r="NCU6">
        <v>0.43004599999999998</v>
      </c>
      <c r="NCV6">
        <v>0.347028</v>
      </c>
      <c r="NCW6">
        <v>0.35571799999999998</v>
      </c>
      <c r="NCX6">
        <v>0.37248199999999998</v>
      </c>
      <c r="NCY6">
        <v>0.43556600000000001</v>
      </c>
      <c r="NCZ6">
        <v>0.38105800000000001</v>
      </c>
      <c r="NDA6">
        <v>0.35785299999999998</v>
      </c>
      <c r="NDB6">
        <v>0.32312200000000002</v>
      </c>
      <c r="NDC6">
        <v>0.43489899999999998</v>
      </c>
      <c r="NDD6">
        <v>0.33146900000000001</v>
      </c>
      <c r="NDE6">
        <v>0.37540000000000001</v>
      </c>
      <c r="NDF6">
        <v>0.38521</v>
      </c>
      <c r="NDG6">
        <v>0.43633699999999997</v>
      </c>
      <c r="NDH6">
        <v>0.35201500000000002</v>
      </c>
      <c r="NDI6">
        <v>0.38007200000000002</v>
      </c>
      <c r="NDJ6">
        <v>0.33607399999999998</v>
      </c>
      <c r="NDK6">
        <v>0.40019900000000003</v>
      </c>
      <c r="NDL6">
        <v>0.390762</v>
      </c>
      <c r="NDM6">
        <v>0.40335599999999999</v>
      </c>
      <c r="NDN6">
        <v>0.39094600000000002</v>
      </c>
      <c r="NDO6">
        <v>0.45672000000000001</v>
      </c>
      <c r="NDP6">
        <v>0.34078199999999997</v>
      </c>
      <c r="NDQ6">
        <v>0.371944</v>
      </c>
      <c r="NDR6">
        <v>0.38288800000000001</v>
      </c>
      <c r="NDS6">
        <v>0.41639399999999999</v>
      </c>
      <c r="NDT6">
        <v>0.35091</v>
      </c>
      <c r="NDU6">
        <v>0.38409900000000002</v>
      </c>
      <c r="NDV6">
        <v>0.33466499999999999</v>
      </c>
      <c r="NDW6">
        <v>0.434693</v>
      </c>
      <c r="NDX6">
        <v>0.34219500000000003</v>
      </c>
      <c r="NDY6">
        <v>0.366475</v>
      </c>
      <c r="NDZ6">
        <v>0.35993000000000003</v>
      </c>
      <c r="NEA6">
        <v>0.38309799999999999</v>
      </c>
      <c r="NEB6">
        <v>0.32113999999999998</v>
      </c>
      <c r="NEC6">
        <v>0.38095299999999999</v>
      </c>
      <c r="NED6">
        <v>0.35456700000000002</v>
      </c>
      <c r="NEE6">
        <v>0.46016699999999999</v>
      </c>
      <c r="NEF6">
        <v>0.36927399999999999</v>
      </c>
      <c r="NEG6">
        <v>0.30942399999999998</v>
      </c>
      <c r="NEH6">
        <v>0.39602199999999999</v>
      </c>
      <c r="NEI6">
        <v>0.36640800000000001</v>
      </c>
      <c r="NEJ6">
        <v>0.37574400000000002</v>
      </c>
      <c r="NEK6">
        <v>0.38096600000000003</v>
      </c>
      <c r="NEL6">
        <v>0.34273700000000001</v>
      </c>
      <c r="NEM6">
        <v>0.36662600000000001</v>
      </c>
      <c r="NEN6">
        <v>0.34148200000000001</v>
      </c>
      <c r="NEO6">
        <v>0.38651099999999999</v>
      </c>
      <c r="NEP6">
        <v>0.36580200000000002</v>
      </c>
      <c r="NEQ6">
        <v>0.430641</v>
      </c>
      <c r="NER6">
        <v>0.35224100000000003</v>
      </c>
      <c r="NES6">
        <v>0.39188099999999998</v>
      </c>
      <c r="NET6">
        <v>0.412219</v>
      </c>
      <c r="NEU6">
        <v>0.38262400000000002</v>
      </c>
      <c r="NEV6">
        <v>0.36540400000000001</v>
      </c>
      <c r="NEW6">
        <v>0.382436</v>
      </c>
      <c r="NEX6">
        <v>0.35599599999999998</v>
      </c>
      <c r="NEY6">
        <v>0.39763100000000001</v>
      </c>
      <c r="NEZ6">
        <v>0.361543</v>
      </c>
      <c r="NFA6">
        <v>0.35561999999999999</v>
      </c>
      <c r="NFB6">
        <v>0.36830200000000002</v>
      </c>
      <c r="NFC6">
        <v>0.37328</v>
      </c>
      <c r="NFD6">
        <v>0.33939200000000003</v>
      </c>
      <c r="NFE6">
        <v>0.40997899999999998</v>
      </c>
      <c r="NFF6">
        <v>0.40623199999999998</v>
      </c>
      <c r="NFG6">
        <v>0.48280400000000001</v>
      </c>
      <c r="NFH6">
        <v>0.31028299999999998</v>
      </c>
      <c r="NFI6">
        <v>0.34412900000000002</v>
      </c>
      <c r="NFJ6">
        <v>0.32217200000000001</v>
      </c>
      <c r="NFK6">
        <v>0.422209</v>
      </c>
      <c r="NFL6">
        <v>0.34520400000000001</v>
      </c>
      <c r="NFM6">
        <v>0.36767100000000003</v>
      </c>
      <c r="NFN6">
        <v>0.360456</v>
      </c>
      <c r="NFO6">
        <v>0.38425399999999998</v>
      </c>
      <c r="NFP6">
        <v>0.38456200000000001</v>
      </c>
      <c r="NFQ6">
        <v>0.36488999999999999</v>
      </c>
      <c r="NFR6">
        <v>0.437527</v>
      </c>
      <c r="NFS6">
        <v>0.33915000000000001</v>
      </c>
      <c r="NFT6">
        <v>0.34309000000000001</v>
      </c>
      <c r="NFU6">
        <v>0.37330099999999999</v>
      </c>
      <c r="NFV6">
        <v>0.41810999999999998</v>
      </c>
      <c r="NFW6">
        <v>0.44239099999999998</v>
      </c>
      <c r="NFX6">
        <v>0.37105900000000003</v>
      </c>
      <c r="NFY6">
        <v>0.36907099999999998</v>
      </c>
      <c r="NFZ6">
        <v>0.34840900000000002</v>
      </c>
      <c r="NGA6">
        <v>0.35417500000000002</v>
      </c>
      <c r="NGB6">
        <v>0.35813099999999998</v>
      </c>
      <c r="NGC6">
        <v>0.37557499999999999</v>
      </c>
      <c r="NGD6">
        <v>0.34801500000000002</v>
      </c>
      <c r="NGE6">
        <v>0.43647200000000003</v>
      </c>
      <c r="NGF6">
        <v>0.32402999999999998</v>
      </c>
      <c r="NGG6">
        <v>0.32537199999999999</v>
      </c>
      <c r="NGH6">
        <v>0.34305400000000003</v>
      </c>
      <c r="NGI6">
        <v>0.454905</v>
      </c>
      <c r="NGJ6">
        <v>0.35330600000000001</v>
      </c>
      <c r="NGK6">
        <v>0.37823000000000001</v>
      </c>
      <c r="NGL6">
        <v>0.35609600000000002</v>
      </c>
      <c r="NGM6">
        <v>0.39649299999999998</v>
      </c>
      <c r="NGN6">
        <v>0.37242399999999998</v>
      </c>
      <c r="NGO6">
        <v>0.33173799999999998</v>
      </c>
      <c r="NGP6">
        <v>0.443658</v>
      </c>
      <c r="NGQ6">
        <v>0.37382900000000002</v>
      </c>
      <c r="NGR6">
        <v>0.38870199999999999</v>
      </c>
      <c r="NGS6">
        <v>0.36516399999999999</v>
      </c>
      <c r="NGT6">
        <v>0.35637999999999997</v>
      </c>
      <c r="NGU6">
        <v>0.39449000000000001</v>
      </c>
      <c r="NGV6">
        <v>0.36127999999999999</v>
      </c>
      <c r="NGW6">
        <v>0.382608</v>
      </c>
      <c r="NGX6">
        <v>0.36592400000000003</v>
      </c>
      <c r="NGY6">
        <v>0.424126</v>
      </c>
      <c r="NGZ6">
        <v>0.322741</v>
      </c>
      <c r="NHA6">
        <v>0.36097299999999999</v>
      </c>
      <c r="NHB6">
        <v>0.41465999999999997</v>
      </c>
      <c r="NHC6">
        <v>0.46204499999999998</v>
      </c>
      <c r="NHD6">
        <v>0.37352000000000002</v>
      </c>
      <c r="NHE6">
        <v>0.35317999999999999</v>
      </c>
      <c r="NHF6">
        <v>0.42319200000000001</v>
      </c>
      <c r="NHG6">
        <v>0.42979499999999998</v>
      </c>
      <c r="NHH6">
        <v>0.33461999999999997</v>
      </c>
      <c r="NHI6">
        <v>0.32256699999999999</v>
      </c>
      <c r="NHJ6">
        <v>0.39094699999999999</v>
      </c>
      <c r="NHK6">
        <v>0.41407699999999997</v>
      </c>
      <c r="NHL6">
        <v>0.38806800000000002</v>
      </c>
      <c r="NHM6">
        <v>0.32750899999999999</v>
      </c>
      <c r="NHN6">
        <v>0.36195100000000002</v>
      </c>
      <c r="NHO6">
        <v>0.41058</v>
      </c>
      <c r="NHP6">
        <v>0.32973999999999998</v>
      </c>
      <c r="NHQ6">
        <v>0.36110199999999998</v>
      </c>
      <c r="NHR6">
        <v>0.39918199999999998</v>
      </c>
      <c r="NHS6">
        <v>0.40117999999999998</v>
      </c>
      <c r="NHT6">
        <v>0.28162399999999999</v>
      </c>
      <c r="NHU6">
        <v>0.369168</v>
      </c>
      <c r="NHV6">
        <v>0.371083</v>
      </c>
      <c r="NHW6">
        <v>0.48574800000000001</v>
      </c>
      <c r="NHX6">
        <v>0.40346300000000002</v>
      </c>
      <c r="NHY6">
        <v>0.347445</v>
      </c>
      <c r="NHZ6">
        <v>0.36543199999999998</v>
      </c>
      <c r="NIA6">
        <v>0.40815499999999999</v>
      </c>
      <c r="NIB6">
        <v>0.33837299999999998</v>
      </c>
      <c r="NIC6">
        <v>0.341978</v>
      </c>
      <c r="NID6">
        <v>0.36466700000000002</v>
      </c>
      <c r="NIE6">
        <v>0.419182</v>
      </c>
      <c r="NIF6">
        <v>0.37346099999999999</v>
      </c>
      <c r="NIG6">
        <v>0.38655200000000001</v>
      </c>
      <c r="NIH6">
        <v>0.34716399999999997</v>
      </c>
      <c r="NII6">
        <v>0.349466</v>
      </c>
      <c r="NIJ6">
        <v>0.29605799999999999</v>
      </c>
      <c r="NIK6">
        <v>0.40056000000000003</v>
      </c>
      <c r="NIL6">
        <v>0.401281</v>
      </c>
      <c r="NIM6">
        <v>0.41880000000000001</v>
      </c>
      <c r="NIN6">
        <v>0.33001399999999997</v>
      </c>
      <c r="NIO6">
        <v>0.36821300000000001</v>
      </c>
      <c r="NIP6">
        <v>0.347937</v>
      </c>
      <c r="NIQ6">
        <v>0.42091499999999998</v>
      </c>
      <c r="NIR6">
        <v>0.34499200000000002</v>
      </c>
      <c r="NIS6">
        <v>0.37297400000000003</v>
      </c>
      <c r="NIT6">
        <v>0.34234999999999999</v>
      </c>
      <c r="NIU6">
        <v>0.44162099999999999</v>
      </c>
      <c r="NIV6">
        <v>0.39450000000000002</v>
      </c>
      <c r="NIW6">
        <v>0.397424</v>
      </c>
      <c r="NIX6">
        <v>0.43457000000000001</v>
      </c>
      <c r="NIY6">
        <v>0.34848099999999999</v>
      </c>
      <c r="NIZ6">
        <v>0.36985800000000002</v>
      </c>
      <c r="NJA6">
        <v>0.377247</v>
      </c>
      <c r="NJB6">
        <v>0.39171099999999998</v>
      </c>
      <c r="NJC6">
        <v>0.40988799999999997</v>
      </c>
      <c r="NJD6">
        <v>0.36186800000000002</v>
      </c>
      <c r="NJE6">
        <v>0.38562800000000003</v>
      </c>
      <c r="NJF6">
        <v>0.40516999999999997</v>
      </c>
      <c r="NJG6">
        <v>0.411082</v>
      </c>
      <c r="NJH6">
        <v>0.360545</v>
      </c>
      <c r="NJI6">
        <v>0.33365099999999998</v>
      </c>
      <c r="NJJ6">
        <v>0.39637800000000001</v>
      </c>
      <c r="NJK6">
        <v>0.396094</v>
      </c>
      <c r="NJL6">
        <v>0.304813</v>
      </c>
      <c r="NJM6">
        <v>0.37009799999999998</v>
      </c>
      <c r="NJN6">
        <v>0.42754900000000001</v>
      </c>
      <c r="NJO6">
        <v>0.35854399999999997</v>
      </c>
      <c r="NJP6">
        <v>0.33309299999999997</v>
      </c>
      <c r="NJQ6">
        <v>0.38441999999999998</v>
      </c>
      <c r="NJR6">
        <v>0.43072199999999999</v>
      </c>
      <c r="NJS6">
        <v>0.38524900000000001</v>
      </c>
      <c r="NJT6">
        <v>0.28247699999999998</v>
      </c>
      <c r="NJU6">
        <v>0.39953699999999998</v>
      </c>
      <c r="NJV6">
        <v>0.39983800000000003</v>
      </c>
      <c r="NJW6">
        <v>0.36032700000000001</v>
      </c>
      <c r="NJX6">
        <v>0.40459299999999998</v>
      </c>
      <c r="NJY6">
        <v>0.41462399999999999</v>
      </c>
      <c r="NJZ6">
        <v>0.43258000000000002</v>
      </c>
      <c r="NKA6">
        <v>0.29681000000000002</v>
      </c>
      <c r="NKB6">
        <v>0.32920100000000002</v>
      </c>
      <c r="NKC6">
        <v>0.372915</v>
      </c>
      <c r="NKD6">
        <v>0.37684600000000001</v>
      </c>
      <c r="NKE6">
        <v>0.41476600000000002</v>
      </c>
      <c r="NKF6">
        <v>0.35046100000000002</v>
      </c>
      <c r="NKG6">
        <v>0.34739900000000001</v>
      </c>
      <c r="NKH6">
        <v>0.36721399999999998</v>
      </c>
      <c r="NKI6">
        <v>0.430309</v>
      </c>
      <c r="NKJ6">
        <v>0.32582100000000003</v>
      </c>
      <c r="NKK6">
        <v>0.36449900000000002</v>
      </c>
      <c r="NKL6">
        <v>0.355597</v>
      </c>
      <c r="NKM6">
        <v>0.37272</v>
      </c>
      <c r="NKN6">
        <v>0.33763199999999999</v>
      </c>
      <c r="NKO6">
        <v>0.39370100000000002</v>
      </c>
      <c r="NKP6">
        <v>0.36059799999999997</v>
      </c>
      <c r="NKQ6">
        <v>0.379353</v>
      </c>
      <c r="NKR6">
        <v>0.40837200000000001</v>
      </c>
      <c r="NKS6">
        <v>0.40992099999999998</v>
      </c>
      <c r="NKT6">
        <v>0.36824499999999999</v>
      </c>
      <c r="NKU6">
        <v>0.36643999999999999</v>
      </c>
      <c r="NKV6">
        <v>0.28717599999999999</v>
      </c>
      <c r="NKW6">
        <v>0.36044999999999999</v>
      </c>
      <c r="NKX6">
        <v>0.365485</v>
      </c>
      <c r="NKY6">
        <v>0.37860500000000002</v>
      </c>
      <c r="NKZ6">
        <v>0.31619199999999997</v>
      </c>
      <c r="NLA6">
        <v>0.36820399999999998</v>
      </c>
      <c r="NLB6">
        <v>0.41147499999999998</v>
      </c>
      <c r="NLC6">
        <v>0.399144</v>
      </c>
      <c r="NLD6">
        <v>0.38538800000000001</v>
      </c>
      <c r="NLE6">
        <v>0.33897300000000002</v>
      </c>
      <c r="NLF6">
        <v>0.391515</v>
      </c>
      <c r="NLG6">
        <v>0.39646900000000002</v>
      </c>
      <c r="NLH6">
        <v>0.38146200000000002</v>
      </c>
      <c r="NLI6">
        <v>0.37482700000000002</v>
      </c>
      <c r="NLJ6">
        <v>0.35969600000000002</v>
      </c>
      <c r="NLK6">
        <v>0.36362</v>
      </c>
      <c r="NLL6">
        <v>0.39651799999999998</v>
      </c>
      <c r="NLM6">
        <v>0.40538400000000002</v>
      </c>
      <c r="NLN6">
        <v>0.338426</v>
      </c>
      <c r="NLO6">
        <v>0.36073899999999998</v>
      </c>
      <c r="NLP6">
        <v>0.35833799999999999</v>
      </c>
      <c r="NLQ6">
        <v>0.37385600000000002</v>
      </c>
      <c r="NLR6">
        <v>0.38344099999999998</v>
      </c>
      <c r="NLS6">
        <v>0.37765700000000002</v>
      </c>
      <c r="NLT6">
        <v>0.30355599999999999</v>
      </c>
      <c r="NLU6">
        <v>0.34343899999999999</v>
      </c>
      <c r="NLV6">
        <v>0.39271499999999998</v>
      </c>
      <c r="NLW6">
        <v>0.37926599999999999</v>
      </c>
      <c r="NLX6">
        <v>0.33815699999999999</v>
      </c>
      <c r="NLY6">
        <v>0.40218599999999999</v>
      </c>
      <c r="NLZ6">
        <v>0.33934300000000001</v>
      </c>
      <c r="NMA6">
        <v>0.39146199999999998</v>
      </c>
      <c r="NMB6">
        <v>0.34063599999999999</v>
      </c>
      <c r="NMC6">
        <v>0.34208699999999997</v>
      </c>
      <c r="NMD6">
        <v>0.39323900000000001</v>
      </c>
      <c r="NME6">
        <v>0.44057000000000002</v>
      </c>
      <c r="NMF6">
        <v>0.32974199999999998</v>
      </c>
      <c r="NMG6">
        <v>0.340673</v>
      </c>
      <c r="NMH6">
        <v>0.35014899999999999</v>
      </c>
      <c r="NMI6">
        <v>0.416823</v>
      </c>
      <c r="NMJ6">
        <v>0.38838699999999998</v>
      </c>
      <c r="NMK6">
        <v>0.42450500000000002</v>
      </c>
      <c r="NML6">
        <v>0.39141500000000001</v>
      </c>
      <c r="NMM6">
        <v>0.370535</v>
      </c>
      <c r="NMN6">
        <v>0.34756900000000002</v>
      </c>
      <c r="NMO6">
        <v>0.37800299999999998</v>
      </c>
      <c r="NMP6">
        <v>0.38019999999999998</v>
      </c>
      <c r="NMQ6">
        <v>0.40221200000000001</v>
      </c>
      <c r="NMR6">
        <v>0.37218699999999999</v>
      </c>
      <c r="NMS6">
        <v>0.388519</v>
      </c>
      <c r="NMT6">
        <v>0.37307699999999999</v>
      </c>
      <c r="NMU6">
        <v>0.43321500000000002</v>
      </c>
      <c r="NMV6">
        <v>0.33698400000000001</v>
      </c>
      <c r="NMW6">
        <v>0.33739000000000002</v>
      </c>
      <c r="NMX6">
        <v>0.393455</v>
      </c>
      <c r="NMY6">
        <v>0.43454799999999999</v>
      </c>
      <c r="NMZ6">
        <v>0.31778000000000001</v>
      </c>
      <c r="NNA6">
        <v>0.35985099999999998</v>
      </c>
      <c r="NNB6">
        <v>0.35012300000000002</v>
      </c>
      <c r="NNC6">
        <v>0.43799100000000002</v>
      </c>
      <c r="NND6">
        <v>0.39141100000000001</v>
      </c>
      <c r="NNE6">
        <v>0.35641400000000001</v>
      </c>
      <c r="NNF6">
        <v>0.38659100000000002</v>
      </c>
      <c r="NNG6">
        <v>0.39372000000000001</v>
      </c>
      <c r="NNH6">
        <v>0.30466799999999999</v>
      </c>
      <c r="NNI6">
        <v>0.38451400000000002</v>
      </c>
      <c r="NNJ6">
        <v>0.401727</v>
      </c>
      <c r="NNK6">
        <v>0.38149699999999998</v>
      </c>
      <c r="NNL6">
        <v>0.37190699999999999</v>
      </c>
      <c r="NNM6">
        <v>0.37303700000000001</v>
      </c>
      <c r="NNN6">
        <v>0.41494799999999998</v>
      </c>
      <c r="NNO6">
        <v>0.38402399999999998</v>
      </c>
      <c r="NNP6">
        <v>0.35864400000000002</v>
      </c>
      <c r="NNQ6">
        <v>0.34205799999999997</v>
      </c>
      <c r="NNR6">
        <v>0.43522</v>
      </c>
      <c r="NNS6">
        <v>0.38631500000000002</v>
      </c>
      <c r="NNT6">
        <v>0.39872800000000003</v>
      </c>
      <c r="NNU6">
        <v>0.34819</v>
      </c>
      <c r="NNV6">
        <v>0.402922</v>
      </c>
      <c r="NNW6">
        <v>0.343308</v>
      </c>
      <c r="NNX6">
        <v>0.372894</v>
      </c>
      <c r="NNY6">
        <v>0.41088200000000002</v>
      </c>
      <c r="NNZ6">
        <v>0.37188900000000003</v>
      </c>
      <c r="NOA6">
        <v>0.39630700000000002</v>
      </c>
      <c r="NOB6">
        <v>0.33419199999999999</v>
      </c>
      <c r="NOC6">
        <v>0.36646000000000001</v>
      </c>
      <c r="NOD6">
        <v>0.35015400000000002</v>
      </c>
      <c r="NOE6">
        <v>0.33232299999999998</v>
      </c>
      <c r="NOF6">
        <v>0.42403600000000002</v>
      </c>
      <c r="NOG6">
        <v>0.33929900000000002</v>
      </c>
      <c r="NOH6">
        <v>0.40439599999999998</v>
      </c>
      <c r="NOI6">
        <v>0.370973</v>
      </c>
      <c r="NOJ6">
        <v>0.38224999999999998</v>
      </c>
      <c r="NOK6">
        <v>0.38191199999999997</v>
      </c>
      <c r="NOL6">
        <v>0.40667199999999998</v>
      </c>
      <c r="NOM6">
        <v>0.378855</v>
      </c>
      <c r="NON6">
        <v>0.407999</v>
      </c>
      <c r="NOO6">
        <v>0.36208099999999999</v>
      </c>
      <c r="NOP6">
        <v>0.36020999999999997</v>
      </c>
      <c r="NOQ6">
        <v>0.40636699999999998</v>
      </c>
      <c r="NOR6">
        <v>0.37733899999999998</v>
      </c>
      <c r="NOS6">
        <v>0.33904600000000001</v>
      </c>
      <c r="NOT6">
        <v>0.35006799999999999</v>
      </c>
      <c r="NOU6">
        <v>0.44988600000000001</v>
      </c>
      <c r="NOV6">
        <v>0.32355600000000001</v>
      </c>
      <c r="NOW6">
        <v>0.38240099999999999</v>
      </c>
      <c r="NOX6">
        <v>0.35233999999999999</v>
      </c>
      <c r="NOY6">
        <v>0.44604199999999999</v>
      </c>
      <c r="NOZ6">
        <v>0.31144699999999997</v>
      </c>
      <c r="NPA6">
        <v>0.393121</v>
      </c>
      <c r="NPB6">
        <v>0.39025700000000002</v>
      </c>
      <c r="NPC6">
        <v>0.36099799999999999</v>
      </c>
      <c r="NPD6">
        <v>0.36810799999999999</v>
      </c>
      <c r="NPE6">
        <v>0.36483900000000002</v>
      </c>
      <c r="NPF6">
        <v>0.37598199999999998</v>
      </c>
      <c r="NPG6">
        <v>0.40890599999999999</v>
      </c>
      <c r="NPH6">
        <v>0.40060899999999999</v>
      </c>
      <c r="NPI6">
        <v>0.37575799999999998</v>
      </c>
      <c r="NPJ6">
        <v>0.36315599999999998</v>
      </c>
      <c r="NPK6">
        <v>0.42668299999999998</v>
      </c>
      <c r="NPL6">
        <v>0.443272</v>
      </c>
      <c r="NPM6">
        <v>0.38528400000000002</v>
      </c>
      <c r="NPN6">
        <v>0.32635900000000001</v>
      </c>
      <c r="NPO6">
        <v>0.39154</v>
      </c>
      <c r="NPP6">
        <v>0.34628399999999998</v>
      </c>
      <c r="NPQ6">
        <v>0.34737699999999999</v>
      </c>
      <c r="NPR6">
        <v>0.37828000000000001</v>
      </c>
      <c r="NPS6">
        <v>0.35560199999999997</v>
      </c>
      <c r="NPT6">
        <v>0.36357699999999998</v>
      </c>
      <c r="NPU6">
        <v>0.37209300000000001</v>
      </c>
      <c r="NPV6">
        <v>0.39710299999999998</v>
      </c>
      <c r="NPW6">
        <v>0.39716299999999999</v>
      </c>
      <c r="NPX6">
        <v>0.37540000000000001</v>
      </c>
      <c r="NPY6">
        <v>0.37602400000000002</v>
      </c>
      <c r="NPZ6">
        <v>0.33779199999999998</v>
      </c>
      <c r="NQA6">
        <v>0.38598399999999999</v>
      </c>
      <c r="NQB6">
        <v>0.36030099999999998</v>
      </c>
      <c r="NQC6">
        <v>0.38385900000000001</v>
      </c>
      <c r="NQD6">
        <v>0.44680599999999998</v>
      </c>
      <c r="NQE6">
        <v>0.421514</v>
      </c>
      <c r="NQF6">
        <v>0.38954100000000003</v>
      </c>
      <c r="NQG6">
        <v>0.38347900000000001</v>
      </c>
      <c r="NQH6">
        <v>0.34817599999999999</v>
      </c>
      <c r="NQI6">
        <v>0.379861</v>
      </c>
      <c r="NQJ6">
        <v>0.36727300000000002</v>
      </c>
      <c r="NQK6">
        <v>0.36534499999999998</v>
      </c>
      <c r="NQL6">
        <v>0.44418999999999997</v>
      </c>
      <c r="NQM6">
        <v>0.41169299999999998</v>
      </c>
      <c r="NQN6">
        <v>0.312305</v>
      </c>
      <c r="NQO6">
        <v>0.32757799999999998</v>
      </c>
      <c r="NQP6">
        <v>0.37700299999999998</v>
      </c>
      <c r="NQQ6">
        <v>0.421958</v>
      </c>
      <c r="NQR6">
        <v>0.34636400000000001</v>
      </c>
      <c r="NQS6">
        <v>0.37558200000000003</v>
      </c>
      <c r="NQT6">
        <v>0.44074400000000002</v>
      </c>
      <c r="NQU6">
        <v>0.41026600000000002</v>
      </c>
      <c r="NQV6">
        <v>0.37775199999999998</v>
      </c>
      <c r="NQW6">
        <v>0.34095199999999998</v>
      </c>
      <c r="NQX6">
        <v>0.39961999999999998</v>
      </c>
      <c r="NQY6">
        <v>0.40186100000000002</v>
      </c>
      <c r="NQZ6">
        <v>0.31720199999999998</v>
      </c>
      <c r="NRA6">
        <v>0.38084699999999999</v>
      </c>
      <c r="NRB6">
        <v>0.39896500000000001</v>
      </c>
      <c r="NRC6">
        <v>0.40195500000000001</v>
      </c>
      <c r="NRD6">
        <v>0.40617300000000001</v>
      </c>
      <c r="NRE6">
        <v>0.37874400000000003</v>
      </c>
      <c r="NRF6">
        <v>0.39487699999999998</v>
      </c>
      <c r="NRG6">
        <v>0.38995299999999999</v>
      </c>
      <c r="NRH6">
        <v>0.35901899999999998</v>
      </c>
      <c r="NRI6">
        <v>0.31489</v>
      </c>
      <c r="NRJ6">
        <v>0.33913599999999999</v>
      </c>
      <c r="NRK6">
        <v>0.39589099999999999</v>
      </c>
      <c r="NRL6">
        <v>0.35997299999999999</v>
      </c>
      <c r="NRM6">
        <v>0.36040899999999998</v>
      </c>
      <c r="NRN6">
        <v>0.34588200000000002</v>
      </c>
      <c r="NRO6">
        <v>0.39814500000000003</v>
      </c>
      <c r="NRP6">
        <v>0.37062099999999998</v>
      </c>
      <c r="NRQ6">
        <v>0.33177899999999999</v>
      </c>
      <c r="NRR6">
        <v>0.38574999999999998</v>
      </c>
      <c r="NRS6">
        <v>0.42061300000000001</v>
      </c>
      <c r="NRT6">
        <v>0.36790299999999998</v>
      </c>
      <c r="NRU6">
        <v>0.416659</v>
      </c>
      <c r="NRV6">
        <v>0.338889</v>
      </c>
      <c r="NRW6">
        <v>0.42373499999999997</v>
      </c>
      <c r="NRX6">
        <v>0.41916500000000001</v>
      </c>
      <c r="NRY6">
        <v>0.29525400000000002</v>
      </c>
      <c r="NRZ6">
        <v>0.330341</v>
      </c>
      <c r="NSA6">
        <v>0.42826700000000001</v>
      </c>
      <c r="NSB6">
        <v>0.39727200000000001</v>
      </c>
      <c r="NSC6">
        <v>1.1073189999999999</v>
      </c>
      <c r="NSD6">
        <v>0.63028700000000004</v>
      </c>
      <c r="NSE6">
        <v>0.430203</v>
      </c>
      <c r="NSF6">
        <v>0.37839899999999999</v>
      </c>
      <c r="NSG6">
        <v>0.42585200000000001</v>
      </c>
      <c r="NSH6">
        <v>0.42608499999999999</v>
      </c>
      <c r="NSI6">
        <v>0.42437900000000001</v>
      </c>
      <c r="NSJ6">
        <v>0.338059</v>
      </c>
      <c r="NSK6">
        <v>0.39428800000000003</v>
      </c>
      <c r="NSL6">
        <v>0.315363</v>
      </c>
      <c r="NSM6">
        <v>0.31284299999999998</v>
      </c>
      <c r="NSN6">
        <v>0.31600299999999998</v>
      </c>
      <c r="NSO6">
        <v>0.395262</v>
      </c>
      <c r="NSP6">
        <v>0.35180800000000001</v>
      </c>
      <c r="NSQ6">
        <v>0.33396300000000001</v>
      </c>
      <c r="NSR6">
        <v>0.35210200000000003</v>
      </c>
      <c r="NSS6">
        <v>0.35502299999999998</v>
      </c>
      <c r="NST6">
        <v>0.37643700000000002</v>
      </c>
      <c r="NSU6">
        <v>0.41900100000000001</v>
      </c>
      <c r="NSV6">
        <v>0.43416199999999999</v>
      </c>
      <c r="NSW6">
        <v>0.36094100000000001</v>
      </c>
      <c r="NSX6">
        <v>0.38483099999999998</v>
      </c>
      <c r="NSY6">
        <v>0.47965099999999999</v>
      </c>
      <c r="NSZ6">
        <v>0.40103100000000003</v>
      </c>
      <c r="NTA6">
        <v>0.364396</v>
      </c>
      <c r="NTB6">
        <v>0.37718499999999999</v>
      </c>
      <c r="NTC6">
        <v>0.40719499999999997</v>
      </c>
      <c r="NTD6">
        <v>0.359039</v>
      </c>
      <c r="NTE6">
        <v>0.40962799999999999</v>
      </c>
      <c r="NTF6">
        <v>0.387208</v>
      </c>
      <c r="NTG6">
        <v>0.374635</v>
      </c>
      <c r="NTH6">
        <v>0.37164000000000003</v>
      </c>
      <c r="NTI6">
        <v>0.34066299999999999</v>
      </c>
      <c r="NTJ6">
        <v>0.37422</v>
      </c>
      <c r="NTK6">
        <v>0.435166</v>
      </c>
      <c r="NTL6">
        <v>0.36207</v>
      </c>
      <c r="NTM6">
        <v>0.38907399999999998</v>
      </c>
      <c r="NTN6">
        <v>0.38944499999999999</v>
      </c>
      <c r="NTO6">
        <v>0.43418299999999999</v>
      </c>
      <c r="NTP6">
        <v>0.336339</v>
      </c>
    </row>
    <row r="7" spans="1:10000" x14ac:dyDescent="0.3">
      <c r="A7" t="s">
        <v>3</v>
      </c>
      <c r="B7">
        <v>27.983453999999998</v>
      </c>
    </row>
    <row r="8" spans="1:10000" x14ac:dyDescent="0.3">
      <c r="A8">
        <v>26.243434000000001</v>
      </c>
      <c r="B8">
        <v>26.181674000000001</v>
      </c>
      <c r="C8">
        <v>27.201388000000001</v>
      </c>
      <c r="D8">
        <v>24.170148999999999</v>
      </c>
      <c r="E8">
        <v>26.412611999999999</v>
      </c>
      <c r="F8">
        <v>27.320042999999998</v>
      </c>
      <c r="G8">
        <v>27.531537</v>
      </c>
      <c r="H8">
        <v>26.256530000000001</v>
      </c>
      <c r="I8">
        <v>28.672004000000001</v>
      </c>
      <c r="J8">
        <v>27.890841999999999</v>
      </c>
      <c r="K8">
        <v>30.569096999999999</v>
      </c>
      <c r="L8">
        <v>29.300125000000001</v>
      </c>
      <c r="M8">
        <v>28.964435999999999</v>
      </c>
      <c r="N8">
        <v>28.726702</v>
      </c>
      <c r="O8">
        <v>28.181357999999999</v>
      </c>
      <c r="P8">
        <v>25.653051000000001</v>
      </c>
      <c r="Q8">
        <v>26.995557999999999</v>
      </c>
      <c r="R8">
        <v>27.134995</v>
      </c>
      <c r="S8">
        <v>27.262156999999998</v>
      </c>
      <c r="T8">
        <v>25.754895000000001</v>
      </c>
      <c r="U8">
        <v>27.921437999999998</v>
      </c>
      <c r="V8">
        <v>27.226838000000001</v>
      </c>
      <c r="W8">
        <v>27.289121000000002</v>
      </c>
      <c r="X8">
        <v>26.038723999999998</v>
      </c>
      <c r="Y8">
        <v>26.760777000000001</v>
      </c>
      <c r="Z8">
        <v>26.965277</v>
      </c>
      <c r="AA8">
        <v>26.592915000000001</v>
      </c>
      <c r="AB8">
        <v>27.552579999999999</v>
      </c>
      <c r="AC8">
        <v>28.451775999999999</v>
      </c>
      <c r="AD8">
        <v>29.174485000000001</v>
      </c>
      <c r="AE8">
        <v>29.577871999999999</v>
      </c>
      <c r="AF8">
        <v>28.09028</v>
      </c>
      <c r="AG8">
        <v>28.346644000000001</v>
      </c>
      <c r="AH8">
        <v>28.814969000000001</v>
      </c>
      <c r="AI8">
        <v>29.296136000000001</v>
      </c>
      <c r="AJ8">
        <v>27.922785000000001</v>
      </c>
      <c r="AK8">
        <v>28.049042</v>
      </c>
      <c r="AL8">
        <v>29.043824999999998</v>
      </c>
      <c r="AM8">
        <v>27.983453999999998</v>
      </c>
      <c r="AN8">
        <v>24.78387</v>
      </c>
      <c r="AO8">
        <v>28.542587999999999</v>
      </c>
      <c r="AP8">
        <v>28.396542</v>
      </c>
      <c r="AQ8">
        <v>30.563120000000001</v>
      </c>
      <c r="AR8">
        <v>29.156268000000001</v>
      </c>
      <c r="AS8">
        <v>28.347467000000002</v>
      </c>
      <c r="AT8">
        <v>26.912451000000001</v>
      </c>
      <c r="AU8">
        <v>27.991907000000001</v>
      </c>
      <c r="AV8">
        <v>27.786142000000002</v>
      </c>
      <c r="AW8">
        <v>27.325824000000001</v>
      </c>
      <c r="AX8">
        <v>27.799022000000001</v>
      </c>
      <c r="AY8">
        <v>27.738337000000001</v>
      </c>
      <c r="AZ8">
        <v>28.264666999999999</v>
      </c>
      <c r="BA8">
        <v>27.528749999999999</v>
      </c>
      <c r="BB8">
        <v>28.641945</v>
      </c>
      <c r="BC8">
        <v>28.164543999999999</v>
      </c>
      <c r="BD8">
        <v>27.701169</v>
      </c>
      <c r="BE8">
        <v>28.385456999999999</v>
      </c>
      <c r="BF8">
        <v>27.671990000000001</v>
      </c>
      <c r="BG8">
        <v>29.193511000000001</v>
      </c>
      <c r="BH8">
        <v>27.99774</v>
      </c>
      <c r="BI8">
        <v>27.705309</v>
      </c>
      <c r="BJ8">
        <v>27.174662999999999</v>
      </c>
      <c r="BK8">
        <v>27.705306</v>
      </c>
      <c r="BL8">
        <v>28.521640999999999</v>
      </c>
      <c r="BM8">
        <v>27.850991</v>
      </c>
      <c r="BN8">
        <v>28.088937999999999</v>
      </c>
      <c r="BO8">
        <v>27.695587</v>
      </c>
      <c r="BP8">
        <v>30.260389</v>
      </c>
      <c r="BQ8">
        <v>29.584268000000002</v>
      </c>
      <c r="BR8">
        <v>27.600294999999999</v>
      </c>
      <c r="BS8">
        <v>29.230533999999999</v>
      </c>
      <c r="BT8">
        <v>28.443396</v>
      </c>
      <c r="BU8">
        <v>26.660063999999998</v>
      </c>
      <c r="BV8">
        <v>27.300091999999999</v>
      </c>
      <c r="BW8">
        <v>29.345058000000002</v>
      </c>
      <c r="BX8">
        <v>26.215350000000001</v>
      </c>
      <c r="BY8">
        <v>27.974461000000002</v>
      </c>
      <c r="BZ8">
        <v>27.486792000000001</v>
      </c>
      <c r="CA8">
        <v>28.939077000000001</v>
      </c>
      <c r="CB8">
        <v>26.361158</v>
      </c>
      <c r="CC8">
        <v>29.505517999999999</v>
      </c>
      <c r="CD8">
        <v>27.693109</v>
      </c>
      <c r="CE8">
        <v>29.171158999999999</v>
      </c>
      <c r="CF8">
        <v>30.218889000000001</v>
      </c>
      <c r="CG8">
        <v>29.287901000000002</v>
      </c>
      <c r="CH8">
        <v>27.353850000000001</v>
      </c>
      <c r="CI8">
        <v>28.799427000000001</v>
      </c>
      <c r="CJ8">
        <v>29.213466</v>
      </c>
      <c r="CK8">
        <v>29.296488</v>
      </c>
      <c r="CL8">
        <v>28.431391000000001</v>
      </c>
      <c r="CM8">
        <v>30.235651000000001</v>
      </c>
      <c r="CN8">
        <v>26.735239</v>
      </c>
      <c r="CO8">
        <v>29.078773999999999</v>
      </c>
      <c r="CP8">
        <v>28.587192999999999</v>
      </c>
      <c r="CQ8">
        <v>30.350655</v>
      </c>
      <c r="CR8">
        <v>26.825717999999998</v>
      </c>
      <c r="CS8">
        <v>29.484798999999999</v>
      </c>
      <c r="CT8">
        <v>27.377279999999999</v>
      </c>
      <c r="CU8">
        <v>30.588463999999998</v>
      </c>
      <c r="CV8">
        <v>27.198813999999999</v>
      </c>
    </row>
    <row r="12" spans="1:10000" x14ac:dyDescent="0.3">
      <c r="A12" t="s">
        <v>0</v>
      </c>
      <c r="B12">
        <v>9.2860000000000009E-3</v>
      </c>
    </row>
    <row r="13" spans="1:10000" x14ac:dyDescent="0.3">
      <c r="A13">
        <v>3.075E-2</v>
      </c>
      <c r="B13">
        <v>1.4290000000000001E-2</v>
      </c>
      <c r="C13">
        <v>1.3943000000000001E-2</v>
      </c>
      <c r="D13">
        <v>1.4491E-2</v>
      </c>
      <c r="E13">
        <v>1.3233999999999999E-2</v>
      </c>
      <c r="F13">
        <v>1.2658000000000001E-2</v>
      </c>
      <c r="G13">
        <v>1.5214E-2</v>
      </c>
      <c r="H13">
        <v>1.4080000000000001E-2</v>
      </c>
      <c r="I13">
        <v>1.255E-2</v>
      </c>
      <c r="J13">
        <v>8.9890000000000005E-3</v>
      </c>
      <c r="K13">
        <v>1.0331E-2</v>
      </c>
      <c r="L13">
        <v>1.2324E-2</v>
      </c>
      <c r="M13">
        <v>9.8969999999999995E-3</v>
      </c>
      <c r="N13">
        <v>1.3332999999999999E-2</v>
      </c>
      <c r="O13">
        <v>8.8940000000000009E-3</v>
      </c>
      <c r="P13">
        <v>1.3679E-2</v>
      </c>
      <c r="Q13">
        <v>1.0394E-2</v>
      </c>
      <c r="R13">
        <v>1.3299E-2</v>
      </c>
      <c r="S13">
        <v>1.1207999999999999E-2</v>
      </c>
      <c r="T13">
        <v>1.1768000000000001E-2</v>
      </c>
      <c r="U13">
        <v>9.3939999999999996E-3</v>
      </c>
      <c r="V13">
        <v>1.5277000000000001E-2</v>
      </c>
      <c r="W13">
        <v>1.1679999999999999E-2</v>
      </c>
      <c r="X13">
        <v>1.2566000000000001E-2</v>
      </c>
      <c r="Y13">
        <v>1.034E-2</v>
      </c>
      <c r="Z13">
        <v>1.0167000000000001E-2</v>
      </c>
      <c r="AA13">
        <v>1.0116E-2</v>
      </c>
      <c r="AB13">
        <v>1.3044999999999999E-2</v>
      </c>
      <c r="AC13">
        <v>1.0918000000000001E-2</v>
      </c>
      <c r="AD13">
        <v>1.1775000000000001E-2</v>
      </c>
      <c r="AE13">
        <v>1.3724E-2</v>
      </c>
      <c r="AF13">
        <v>1.0937000000000001E-2</v>
      </c>
      <c r="AG13">
        <v>1.5218000000000001E-2</v>
      </c>
      <c r="AH13">
        <v>1.2028E-2</v>
      </c>
      <c r="AI13">
        <v>1.2515E-2</v>
      </c>
      <c r="AJ13">
        <v>1.026E-2</v>
      </c>
      <c r="AK13">
        <v>8.8389999999999996E-3</v>
      </c>
      <c r="AL13">
        <v>9.3399999999999993E-3</v>
      </c>
      <c r="AM13">
        <v>1.0289E-2</v>
      </c>
      <c r="AN13">
        <v>1.0231000000000001E-2</v>
      </c>
      <c r="AO13">
        <v>9.6159999999999995E-3</v>
      </c>
      <c r="AP13">
        <v>8.7770000000000001E-3</v>
      </c>
      <c r="AQ13">
        <v>1.119E-2</v>
      </c>
      <c r="AR13">
        <v>1.7149999999999999E-2</v>
      </c>
      <c r="AS13">
        <v>1.7812000000000001E-2</v>
      </c>
      <c r="AT13">
        <v>1.8994E-2</v>
      </c>
      <c r="AU13">
        <v>1.8221999999999999E-2</v>
      </c>
      <c r="AV13">
        <v>1.3838E-2</v>
      </c>
      <c r="AW13">
        <v>1.3008E-2</v>
      </c>
      <c r="AX13">
        <v>1.2355E-2</v>
      </c>
      <c r="AY13">
        <v>1.0673E-2</v>
      </c>
      <c r="AZ13">
        <v>1.1029000000000001E-2</v>
      </c>
      <c r="BA13">
        <v>1.5306999999999999E-2</v>
      </c>
      <c r="BB13">
        <v>9.8340000000000007E-3</v>
      </c>
      <c r="BC13">
        <v>1.0000999999999999E-2</v>
      </c>
      <c r="BD13">
        <v>9.3299999999999998E-3</v>
      </c>
      <c r="BE13">
        <v>8.94E-3</v>
      </c>
      <c r="BF13">
        <v>1.0987E-2</v>
      </c>
      <c r="BG13">
        <v>1.8105E-2</v>
      </c>
      <c r="BH13">
        <v>1.558E-2</v>
      </c>
      <c r="BI13">
        <v>1.7701999999999999E-2</v>
      </c>
      <c r="BJ13">
        <v>8.5970000000000005E-3</v>
      </c>
      <c r="BK13">
        <v>8.3870000000000004E-3</v>
      </c>
      <c r="BL13">
        <v>8.6079999999999993E-3</v>
      </c>
      <c r="BM13">
        <v>8.6750000000000004E-3</v>
      </c>
      <c r="BN13">
        <v>7.8860000000000006E-3</v>
      </c>
      <c r="BO13">
        <v>9.4570000000000001E-3</v>
      </c>
      <c r="BP13">
        <v>8.6180000000000007E-3</v>
      </c>
      <c r="BQ13">
        <v>8.1290000000000008E-3</v>
      </c>
      <c r="BR13">
        <v>1.0638999999999999E-2</v>
      </c>
      <c r="BS13">
        <v>7.9050000000000006E-3</v>
      </c>
      <c r="BT13">
        <v>8.8920000000000006E-3</v>
      </c>
      <c r="BU13">
        <v>8.5629999999999994E-3</v>
      </c>
      <c r="BV13">
        <v>9.0279999999999996E-3</v>
      </c>
      <c r="BW13">
        <v>8.6899999999999998E-3</v>
      </c>
      <c r="BX13">
        <v>9.7610000000000006E-3</v>
      </c>
      <c r="BY13">
        <v>1.1934999999999999E-2</v>
      </c>
      <c r="BZ13">
        <v>1.017E-2</v>
      </c>
      <c r="CA13">
        <v>9.8799999999999999E-3</v>
      </c>
      <c r="CB13">
        <v>1.1747E-2</v>
      </c>
      <c r="CC13">
        <v>1.0170999999999999E-2</v>
      </c>
      <c r="CD13">
        <v>1.6296000000000001E-2</v>
      </c>
      <c r="CE13">
        <v>1.6447E-2</v>
      </c>
      <c r="CF13">
        <v>1.2175E-2</v>
      </c>
      <c r="CG13">
        <v>1.1008E-2</v>
      </c>
      <c r="CH13">
        <v>9.2530000000000008E-3</v>
      </c>
      <c r="CI13">
        <v>1.0435E-2</v>
      </c>
      <c r="CJ13">
        <v>1.0545000000000001E-2</v>
      </c>
      <c r="CK13">
        <v>8.5430000000000002E-3</v>
      </c>
      <c r="CL13">
        <v>1.0243E-2</v>
      </c>
      <c r="CM13">
        <v>9.8759999999999994E-3</v>
      </c>
      <c r="CN13">
        <v>1.0074E-2</v>
      </c>
      <c r="CO13">
        <v>9.5200000000000007E-3</v>
      </c>
      <c r="CP13">
        <v>8.0370000000000007E-3</v>
      </c>
      <c r="CQ13">
        <v>8.6580000000000008E-3</v>
      </c>
      <c r="CR13">
        <v>9.0810000000000005E-3</v>
      </c>
      <c r="CS13">
        <v>9.3390000000000001E-3</v>
      </c>
      <c r="CT13">
        <v>8.3339999999999994E-3</v>
      </c>
      <c r="CU13">
        <v>8.8620000000000001E-3</v>
      </c>
      <c r="CV13">
        <v>9.2300000000000004E-3</v>
      </c>
      <c r="CW13">
        <v>9.2820000000000003E-3</v>
      </c>
      <c r="CX13">
        <v>1.0562999999999999E-2</v>
      </c>
      <c r="CY13">
        <v>9.469E-3</v>
      </c>
      <c r="CZ13">
        <v>9.724E-3</v>
      </c>
      <c r="DA13">
        <v>1.1932E-2</v>
      </c>
      <c r="DB13">
        <v>1.1183999999999999E-2</v>
      </c>
      <c r="DC13">
        <v>9.3279999999999995E-3</v>
      </c>
      <c r="DD13">
        <v>1.1457999999999999E-2</v>
      </c>
      <c r="DE13">
        <v>1.209E-2</v>
      </c>
      <c r="DF13">
        <v>1.0869999999999999E-2</v>
      </c>
      <c r="DG13">
        <v>1.0677000000000001E-2</v>
      </c>
      <c r="DH13">
        <v>8.9580000000000007E-3</v>
      </c>
      <c r="DI13">
        <v>1.0493000000000001E-2</v>
      </c>
      <c r="DJ13">
        <v>9.2130000000000007E-3</v>
      </c>
      <c r="DK13">
        <v>1.0522999999999999E-2</v>
      </c>
      <c r="DL13">
        <v>1.1297E-2</v>
      </c>
      <c r="DM13">
        <v>1.0907999999999999E-2</v>
      </c>
      <c r="DN13">
        <v>1.0987E-2</v>
      </c>
      <c r="DO13">
        <v>1.106E-2</v>
      </c>
      <c r="DP13">
        <v>1.0914999999999999E-2</v>
      </c>
      <c r="DQ13">
        <v>1.0345E-2</v>
      </c>
      <c r="DR13">
        <v>1.124E-2</v>
      </c>
      <c r="DS13">
        <v>9.9369999999999997E-3</v>
      </c>
      <c r="DT13">
        <v>1.2973E-2</v>
      </c>
      <c r="DU13">
        <v>1.1398999999999999E-2</v>
      </c>
      <c r="DV13">
        <v>1.2076999999999999E-2</v>
      </c>
      <c r="DW13">
        <v>1.0496E-2</v>
      </c>
      <c r="DX13">
        <v>1.0599000000000001E-2</v>
      </c>
      <c r="DY13">
        <v>1.2134000000000001E-2</v>
      </c>
      <c r="DZ13">
        <v>1.3671000000000001E-2</v>
      </c>
      <c r="EA13">
        <v>1.2227E-2</v>
      </c>
      <c r="EB13">
        <v>1.2416999999999999E-2</v>
      </c>
      <c r="EC13">
        <v>1.1834000000000001E-2</v>
      </c>
      <c r="ED13">
        <v>8.6949999999999996E-3</v>
      </c>
      <c r="EE13">
        <v>9.3030000000000005E-3</v>
      </c>
      <c r="EF13">
        <v>9.4839999999999994E-3</v>
      </c>
      <c r="EG13">
        <v>8.4620000000000008E-3</v>
      </c>
      <c r="EH13">
        <v>1.4932000000000001E-2</v>
      </c>
      <c r="EI13">
        <v>1.3707E-2</v>
      </c>
      <c r="EJ13">
        <v>7.6422000000000004E-2</v>
      </c>
      <c r="EK13">
        <v>1.4361000000000001E-2</v>
      </c>
      <c r="EL13">
        <v>1.2399E-2</v>
      </c>
      <c r="EM13">
        <v>1.0769000000000001E-2</v>
      </c>
      <c r="EN13">
        <v>1.0453E-2</v>
      </c>
      <c r="EO13">
        <v>1.1428000000000001E-2</v>
      </c>
      <c r="EP13">
        <v>9.8980000000000005E-3</v>
      </c>
      <c r="EQ13">
        <v>9.7509999999999993E-3</v>
      </c>
      <c r="ER13">
        <v>2.7178999999999998E-2</v>
      </c>
      <c r="ES13">
        <v>1.1220000000000001E-2</v>
      </c>
      <c r="ET13">
        <v>1.6948000000000001E-2</v>
      </c>
      <c r="EU13">
        <v>1.3958999999999999E-2</v>
      </c>
      <c r="EV13">
        <v>1.6539000000000002E-2</v>
      </c>
      <c r="EW13">
        <v>1.4793000000000001E-2</v>
      </c>
      <c r="EX13">
        <v>1.1417999999999999E-2</v>
      </c>
      <c r="EY13">
        <v>2.3303999999999998E-2</v>
      </c>
      <c r="EZ13">
        <v>1.1565000000000001E-2</v>
      </c>
      <c r="FA13">
        <v>1.9834000000000001E-2</v>
      </c>
      <c r="FB13">
        <v>1.2699999999999999E-2</v>
      </c>
      <c r="FC13">
        <v>2.6041999999999999E-2</v>
      </c>
      <c r="FD13">
        <v>1.487E-2</v>
      </c>
      <c r="FE13">
        <v>1.6327000000000001E-2</v>
      </c>
      <c r="FF13">
        <v>1.8089999999999998E-2</v>
      </c>
      <c r="FG13">
        <v>1.6147999999999999E-2</v>
      </c>
      <c r="FH13">
        <v>1.2552000000000001E-2</v>
      </c>
      <c r="FI13">
        <v>1.2799E-2</v>
      </c>
      <c r="FJ13">
        <v>1.4538000000000001E-2</v>
      </c>
      <c r="FK13">
        <v>1.4381E-2</v>
      </c>
      <c r="FL13">
        <v>1.2807000000000001E-2</v>
      </c>
      <c r="FM13">
        <v>1.1629E-2</v>
      </c>
      <c r="FN13">
        <v>1.0106E-2</v>
      </c>
      <c r="FO13">
        <v>1.0371E-2</v>
      </c>
      <c r="FP13">
        <v>1.1124999999999999E-2</v>
      </c>
      <c r="FQ13">
        <v>1.0588999999999999E-2</v>
      </c>
      <c r="FR13">
        <v>1.4137E-2</v>
      </c>
      <c r="FS13">
        <v>1.5231E-2</v>
      </c>
      <c r="FT13">
        <v>2.6290999999999998E-2</v>
      </c>
      <c r="FU13">
        <v>1.1627E-2</v>
      </c>
      <c r="FV13">
        <v>1.5696000000000002E-2</v>
      </c>
      <c r="FW13">
        <v>1.1466E-2</v>
      </c>
      <c r="FX13">
        <v>1.4264000000000001E-2</v>
      </c>
      <c r="FY13">
        <v>1.1794000000000001E-2</v>
      </c>
      <c r="FZ13">
        <v>1.6143999999999999E-2</v>
      </c>
      <c r="GA13">
        <v>1.0862E-2</v>
      </c>
      <c r="GB13">
        <v>1.1389E-2</v>
      </c>
      <c r="GC13">
        <v>1.3214999999999999E-2</v>
      </c>
      <c r="GD13">
        <v>1.1551000000000001E-2</v>
      </c>
      <c r="GE13">
        <v>1.357E-2</v>
      </c>
      <c r="GF13">
        <v>1.6825E-2</v>
      </c>
      <c r="GG13">
        <v>1.1821E-2</v>
      </c>
      <c r="GH13">
        <v>2.4042000000000001E-2</v>
      </c>
      <c r="GI13">
        <v>2.2904999999999998E-2</v>
      </c>
      <c r="GJ13">
        <v>2.5211000000000001E-2</v>
      </c>
      <c r="GK13">
        <v>3.6804999999999997E-2</v>
      </c>
      <c r="GL13">
        <v>1.8498000000000001E-2</v>
      </c>
      <c r="GM13">
        <v>1.7565000000000001E-2</v>
      </c>
      <c r="GN13">
        <v>3.8399999999999997E-2</v>
      </c>
      <c r="GO13">
        <v>1.3306999999999999E-2</v>
      </c>
      <c r="GP13">
        <v>1.1868E-2</v>
      </c>
      <c r="GQ13">
        <v>1.1439E-2</v>
      </c>
      <c r="GR13">
        <v>1.4263E-2</v>
      </c>
      <c r="GS13">
        <v>1.1259E-2</v>
      </c>
      <c r="GT13">
        <v>1.2598E-2</v>
      </c>
      <c r="GU13">
        <v>1.1565000000000001E-2</v>
      </c>
      <c r="GV13">
        <v>1.5112E-2</v>
      </c>
      <c r="GW13">
        <v>1.6674999999999999E-2</v>
      </c>
      <c r="GX13">
        <v>2.7019999999999999E-2</v>
      </c>
      <c r="GY13">
        <v>2.1010999999999998E-2</v>
      </c>
      <c r="GZ13">
        <v>2.6608E-2</v>
      </c>
      <c r="HA13">
        <v>1.7607000000000001E-2</v>
      </c>
      <c r="HB13">
        <v>1.3006999999999999E-2</v>
      </c>
      <c r="HC13">
        <v>1.0940999999999999E-2</v>
      </c>
      <c r="HD13">
        <v>1.0928E-2</v>
      </c>
      <c r="HE13">
        <v>1.8596000000000001E-2</v>
      </c>
      <c r="HF13">
        <v>1.3943000000000001E-2</v>
      </c>
      <c r="HG13">
        <v>1.0149E-2</v>
      </c>
      <c r="HH13">
        <v>1.1507E-2</v>
      </c>
      <c r="HI13">
        <v>1.3302E-2</v>
      </c>
      <c r="HJ13">
        <v>1.286E-2</v>
      </c>
      <c r="HK13">
        <v>1.2798E-2</v>
      </c>
      <c r="HL13">
        <v>1.2666E-2</v>
      </c>
      <c r="HM13">
        <v>1.5436E-2</v>
      </c>
      <c r="HN13">
        <v>7.2484999999999994E-2</v>
      </c>
      <c r="HO13">
        <v>1.6052E-2</v>
      </c>
      <c r="HP13">
        <v>1.0880000000000001E-2</v>
      </c>
      <c r="HQ13">
        <v>1.2501999999999999E-2</v>
      </c>
      <c r="HR13">
        <v>1.3893000000000001E-2</v>
      </c>
      <c r="HS13">
        <v>1.1594E-2</v>
      </c>
      <c r="HT13">
        <v>1.2408000000000001E-2</v>
      </c>
      <c r="HU13">
        <v>1.196E-2</v>
      </c>
      <c r="HV13">
        <v>1.2784999999999999E-2</v>
      </c>
      <c r="HW13">
        <v>1.238E-2</v>
      </c>
      <c r="HX13">
        <v>1.2364E-2</v>
      </c>
      <c r="HY13">
        <v>1.2126E-2</v>
      </c>
      <c r="HZ13">
        <v>9.9170000000000005E-3</v>
      </c>
      <c r="IA13">
        <v>1.1081000000000001E-2</v>
      </c>
      <c r="IB13">
        <v>1.2864E-2</v>
      </c>
      <c r="IC13">
        <v>1.0362E-2</v>
      </c>
      <c r="ID13">
        <v>1.4494999999999999E-2</v>
      </c>
      <c r="IE13">
        <v>4.6022E-2</v>
      </c>
      <c r="IF13">
        <v>1.6192999999999999E-2</v>
      </c>
      <c r="IG13">
        <v>1.1224E-2</v>
      </c>
      <c r="IH13">
        <v>1.1585E-2</v>
      </c>
      <c r="II13">
        <v>1.2586999999999999E-2</v>
      </c>
      <c r="IJ13">
        <v>1.1743E-2</v>
      </c>
      <c r="IK13">
        <v>1.0912E-2</v>
      </c>
      <c r="IL13">
        <v>1.146E-2</v>
      </c>
      <c r="IM13">
        <v>1.0018000000000001E-2</v>
      </c>
      <c r="IN13">
        <v>1.0754E-2</v>
      </c>
      <c r="IO13">
        <v>1.2749999999999999E-2</v>
      </c>
      <c r="IP13">
        <v>1.0456E-2</v>
      </c>
      <c r="IQ13">
        <v>8.1840000000000003E-3</v>
      </c>
      <c r="IR13">
        <v>9.5289999999999993E-3</v>
      </c>
      <c r="IS13">
        <v>8.1709999999999994E-3</v>
      </c>
      <c r="IT13">
        <v>9.1669999999999998E-3</v>
      </c>
      <c r="IU13">
        <v>9.3480000000000004E-3</v>
      </c>
      <c r="IV13">
        <v>8.2470000000000009E-3</v>
      </c>
      <c r="IW13">
        <v>9.5460000000000007E-3</v>
      </c>
      <c r="IX13">
        <v>8.5959999999999995E-3</v>
      </c>
      <c r="IY13">
        <v>8.8999999999999999E-3</v>
      </c>
      <c r="IZ13">
        <v>7.9920000000000008E-3</v>
      </c>
      <c r="JA13">
        <v>9.8569999999999994E-3</v>
      </c>
      <c r="JB13">
        <v>8.8260000000000005E-3</v>
      </c>
      <c r="JC13">
        <v>9.1690000000000001E-3</v>
      </c>
      <c r="JD13">
        <v>9.7750000000000007E-3</v>
      </c>
      <c r="JE13">
        <v>1.1289E-2</v>
      </c>
      <c r="JF13">
        <v>1.2312999999999999E-2</v>
      </c>
      <c r="JG13">
        <v>1.0108000000000001E-2</v>
      </c>
      <c r="JH13">
        <v>8.6449999999999999E-3</v>
      </c>
      <c r="JI13">
        <v>9.8320000000000005E-3</v>
      </c>
      <c r="JJ13">
        <v>9.5040000000000003E-3</v>
      </c>
      <c r="JK13">
        <v>8.574E-3</v>
      </c>
      <c r="JL13">
        <v>8.7159999999999998E-3</v>
      </c>
      <c r="JM13">
        <v>8.881E-3</v>
      </c>
      <c r="JN13">
        <v>7.7609999999999997E-3</v>
      </c>
      <c r="JO13">
        <v>1.0411E-2</v>
      </c>
      <c r="JP13">
        <v>1.1668E-2</v>
      </c>
      <c r="JQ13">
        <v>8.5489999999999993E-3</v>
      </c>
      <c r="JR13">
        <v>1.0331E-2</v>
      </c>
      <c r="JS13">
        <v>1.1887E-2</v>
      </c>
      <c r="JT13">
        <v>8.9370000000000005E-3</v>
      </c>
      <c r="JU13">
        <v>1.0678E-2</v>
      </c>
      <c r="JV13">
        <v>9.9749999999999995E-3</v>
      </c>
      <c r="JW13">
        <v>9.1850000000000005E-3</v>
      </c>
      <c r="JX13">
        <v>1.1083000000000001E-2</v>
      </c>
      <c r="JY13">
        <v>1.0055E-2</v>
      </c>
      <c r="JZ13">
        <v>9.3449999999999991E-3</v>
      </c>
      <c r="KA13">
        <v>8.5590000000000006E-3</v>
      </c>
      <c r="KB13">
        <v>1.1287999999999999E-2</v>
      </c>
      <c r="KC13">
        <v>1.6723999999999999E-2</v>
      </c>
      <c r="KD13">
        <v>1.6892000000000001E-2</v>
      </c>
      <c r="KE13">
        <v>1.5051E-2</v>
      </c>
      <c r="KF13">
        <v>1.3061E-2</v>
      </c>
      <c r="KG13">
        <v>1.2734000000000001E-2</v>
      </c>
      <c r="KH13">
        <v>9.1940000000000008E-3</v>
      </c>
      <c r="KI13">
        <v>1.0468999999999999E-2</v>
      </c>
      <c r="KJ13">
        <v>9.5840000000000005E-3</v>
      </c>
      <c r="KK13">
        <v>8.6370000000000006E-3</v>
      </c>
      <c r="KL13">
        <v>9.0100000000000006E-3</v>
      </c>
      <c r="KM13">
        <v>8.2260000000000007E-3</v>
      </c>
      <c r="KN13">
        <v>8.3999999999999995E-3</v>
      </c>
      <c r="KO13">
        <v>8.0400000000000003E-3</v>
      </c>
      <c r="KP13">
        <v>8.4460000000000004E-3</v>
      </c>
      <c r="KQ13">
        <v>8.7410000000000005E-3</v>
      </c>
      <c r="KR13">
        <v>8.933E-3</v>
      </c>
      <c r="KS13">
        <v>7.4400000000000004E-3</v>
      </c>
      <c r="KT13">
        <v>8.5660000000000007E-3</v>
      </c>
      <c r="KU13">
        <v>7.8949999999999992E-3</v>
      </c>
      <c r="KV13">
        <v>9.4120000000000002E-3</v>
      </c>
      <c r="KW13">
        <v>1.0319999999999999E-2</v>
      </c>
      <c r="KX13">
        <v>8.8690000000000001E-3</v>
      </c>
      <c r="KY13">
        <v>9.5399999999999999E-3</v>
      </c>
      <c r="KZ13">
        <v>9.776E-3</v>
      </c>
      <c r="LA13">
        <v>1.0439E-2</v>
      </c>
      <c r="LB13">
        <v>1.2019E-2</v>
      </c>
      <c r="LC13">
        <v>8.7650000000000002E-3</v>
      </c>
      <c r="LD13">
        <v>9.2219999999999993E-3</v>
      </c>
      <c r="LE13">
        <v>8.5389999999999997E-3</v>
      </c>
      <c r="LF13">
        <v>9.5600000000000008E-3</v>
      </c>
      <c r="LG13">
        <v>8.1429999999999992E-3</v>
      </c>
      <c r="LH13">
        <v>8.8120000000000004E-3</v>
      </c>
      <c r="LI13">
        <v>7.7479999999999997E-3</v>
      </c>
      <c r="LJ13">
        <v>8.3859999999999994E-3</v>
      </c>
      <c r="LK13">
        <v>7.8379999999999995E-3</v>
      </c>
      <c r="LL13">
        <v>9.0819999999999998E-3</v>
      </c>
      <c r="LM13">
        <v>8.1080000000000006E-3</v>
      </c>
      <c r="LN13">
        <v>7.9190000000000007E-3</v>
      </c>
      <c r="LO13">
        <v>7.8569999999999994E-3</v>
      </c>
      <c r="LP13">
        <v>8.8059999999999996E-3</v>
      </c>
      <c r="LQ13">
        <v>8.0280000000000004E-3</v>
      </c>
      <c r="LR13">
        <v>8.0560000000000007E-3</v>
      </c>
      <c r="LS13">
        <v>8.9949999999999995E-3</v>
      </c>
      <c r="LT13">
        <v>7.9830000000000005E-3</v>
      </c>
      <c r="LU13">
        <v>1.0129000000000001E-2</v>
      </c>
      <c r="LV13">
        <v>7.8390000000000005E-3</v>
      </c>
      <c r="LW13">
        <v>8.8260000000000005E-3</v>
      </c>
      <c r="LX13">
        <v>9.5359999999999993E-3</v>
      </c>
      <c r="LY13">
        <v>8.6899999999999998E-3</v>
      </c>
      <c r="LZ13">
        <v>8.6669999999999994E-3</v>
      </c>
      <c r="MA13">
        <v>9.665E-3</v>
      </c>
      <c r="MB13">
        <v>9.1579999999999995E-3</v>
      </c>
      <c r="MC13">
        <v>1.1362000000000001E-2</v>
      </c>
      <c r="MD13">
        <v>1.5547999999999999E-2</v>
      </c>
      <c r="ME13">
        <v>1.3957000000000001E-2</v>
      </c>
      <c r="MF13">
        <v>1.0940999999999999E-2</v>
      </c>
      <c r="MG13">
        <v>8.3169999999999997E-3</v>
      </c>
      <c r="MH13">
        <v>1.0451999999999999E-2</v>
      </c>
      <c r="MI13">
        <v>9.3410000000000003E-3</v>
      </c>
      <c r="MJ13">
        <v>1.0019E-2</v>
      </c>
      <c r="MK13">
        <v>9.0050000000000009E-3</v>
      </c>
      <c r="ML13">
        <v>8.6300000000000005E-3</v>
      </c>
      <c r="MM13">
        <v>8.2240000000000004E-3</v>
      </c>
      <c r="MN13">
        <v>7.9850000000000008E-3</v>
      </c>
      <c r="MO13">
        <v>9.5359999999999993E-3</v>
      </c>
      <c r="MP13">
        <v>8.2269999999999999E-3</v>
      </c>
      <c r="MQ13">
        <v>8.6639999999999998E-3</v>
      </c>
      <c r="MR13">
        <v>8.0479999999999996E-3</v>
      </c>
      <c r="MS13">
        <v>8.3899999999999999E-3</v>
      </c>
      <c r="MT13">
        <v>7.8969999999999995E-3</v>
      </c>
      <c r="MU13">
        <v>8.6140000000000001E-3</v>
      </c>
      <c r="MV13">
        <v>7.8639999999999995E-3</v>
      </c>
      <c r="MW13">
        <v>8.4880000000000008E-3</v>
      </c>
      <c r="MX13">
        <v>7.646E-3</v>
      </c>
      <c r="MY13">
        <v>9.4470000000000005E-3</v>
      </c>
      <c r="MZ13">
        <v>7.9129999999999999E-3</v>
      </c>
      <c r="NA13">
        <v>8.5559999999999994E-3</v>
      </c>
      <c r="NB13">
        <v>8.7379999999999992E-3</v>
      </c>
      <c r="NC13">
        <v>9.3729999999999994E-3</v>
      </c>
      <c r="ND13">
        <v>9.9059999999999999E-3</v>
      </c>
      <c r="NE13">
        <v>1.4E-2</v>
      </c>
      <c r="NF13">
        <v>9.5680000000000001E-3</v>
      </c>
      <c r="NG13">
        <v>1.0198E-2</v>
      </c>
      <c r="NH13">
        <v>1.0907999999999999E-2</v>
      </c>
      <c r="NI13">
        <v>9.2929999999999992E-3</v>
      </c>
      <c r="NJ13">
        <v>9.58E-3</v>
      </c>
      <c r="NK13">
        <v>7.8609999999999999E-3</v>
      </c>
      <c r="NL13">
        <v>8.5950000000000002E-3</v>
      </c>
      <c r="NM13">
        <v>1.1083000000000001E-2</v>
      </c>
      <c r="NN13">
        <v>1.1789000000000001E-2</v>
      </c>
      <c r="NO13">
        <v>8.7250000000000001E-3</v>
      </c>
      <c r="NP13">
        <v>8.0499999999999999E-3</v>
      </c>
      <c r="NQ13">
        <v>8.1560000000000001E-3</v>
      </c>
      <c r="NR13">
        <v>8.9580000000000007E-3</v>
      </c>
      <c r="NS13">
        <v>9.9419999999999994E-3</v>
      </c>
      <c r="NT13">
        <v>7.9100000000000004E-3</v>
      </c>
      <c r="NU13">
        <v>8.7220000000000006E-3</v>
      </c>
      <c r="NV13">
        <v>7.8650000000000005E-3</v>
      </c>
      <c r="NW13">
        <v>8.1729999999999997E-3</v>
      </c>
      <c r="NX13">
        <v>8.8470000000000007E-3</v>
      </c>
      <c r="NY13">
        <v>9.8449999999999996E-3</v>
      </c>
      <c r="NZ13">
        <v>8.3180000000000007E-3</v>
      </c>
      <c r="OA13">
        <v>8.3890000000000006E-3</v>
      </c>
      <c r="OB13">
        <v>9.2790000000000008E-3</v>
      </c>
      <c r="OC13">
        <v>9.3749999999999997E-3</v>
      </c>
      <c r="OD13">
        <v>1.1029000000000001E-2</v>
      </c>
      <c r="OE13">
        <v>9.2320000000000006E-3</v>
      </c>
      <c r="OF13">
        <v>1.0867E-2</v>
      </c>
      <c r="OG13">
        <v>1.0651000000000001E-2</v>
      </c>
      <c r="OH13">
        <v>8.4489999999999999E-3</v>
      </c>
      <c r="OI13">
        <v>9.887E-3</v>
      </c>
      <c r="OJ13">
        <v>1.0055E-2</v>
      </c>
      <c r="OK13">
        <v>1.2245000000000001E-2</v>
      </c>
      <c r="OL13">
        <v>1.6198000000000001E-2</v>
      </c>
      <c r="OM13">
        <v>1.7167000000000002E-2</v>
      </c>
      <c r="ON13">
        <v>1.3745E-2</v>
      </c>
      <c r="OO13">
        <v>1.3252E-2</v>
      </c>
      <c r="OP13">
        <v>1.1579000000000001E-2</v>
      </c>
      <c r="OQ13">
        <v>9.8060000000000005E-3</v>
      </c>
      <c r="OR13">
        <v>1.0108000000000001E-2</v>
      </c>
      <c r="OS13">
        <v>9.639E-3</v>
      </c>
      <c r="OT13">
        <v>8.5950000000000002E-3</v>
      </c>
      <c r="OU13">
        <v>8.8000000000000005E-3</v>
      </c>
      <c r="OV13">
        <v>9.8569999999999994E-3</v>
      </c>
      <c r="OW13">
        <v>1.0111999999999999E-2</v>
      </c>
      <c r="OX13">
        <v>8.5990000000000007E-3</v>
      </c>
      <c r="OY13">
        <v>1.0307E-2</v>
      </c>
      <c r="OZ13">
        <v>8.4360000000000008E-3</v>
      </c>
      <c r="PA13">
        <v>8.8369999999999994E-3</v>
      </c>
      <c r="PB13">
        <v>1.0909E-2</v>
      </c>
      <c r="PC13">
        <v>1.0078E-2</v>
      </c>
      <c r="PD13">
        <v>9.7020000000000006E-3</v>
      </c>
      <c r="PE13">
        <v>8.4960000000000001E-3</v>
      </c>
      <c r="PF13">
        <v>8.3800000000000003E-3</v>
      </c>
      <c r="PG13">
        <v>9.3069999999999993E-3</v>
      </c>
      <c r="PH13">
        <v>8.3529999999999993E-3</v>
      </c>
      <c r="PI13">
        <v>8.4209999999999997E-3</v>
      </c>
      <c r="PJ13">
        <v>8.6160000000000004E-3</v>
      </c>
      <c r="PK13">
        <v>8.2450000000000006E-3</v>
      </c>
      <c r="PL13">
        <v>8.5319999999999997E-3</v>
      </c>
      <c r="PM13">
        <v>8.796E-3</v>
      </c>
      <c r="PN13">
        <v>7.6649999999999999E-3</v>
      </c>
      <c r="PO13">
        <v>8.8210000000000007E-3</v>
      </c>
      <c r="PP13">
        <v>7.6309999999999998E-3</v>
      </c>
      <c r="PQ13">
        <v>8.4880000000000008E-3</v>
      </c>
      <c r="PR13">
        <v>7.7200000000000003E-3</v>
      </c>
      <c r="PS13">
        <v>8.6009999999999993E-3</v>
      </c>
      <c r="PT13">
        <v>7.8250000000000004E-3</v>
      </c>
      <c r="PU13">
        <v>8.3920000000000002E-3</v>
      </c>
      <c r="PV13">
        <v>8.2150000000000001E-3</v>
      </c>
      <c r="PW13">
        <v>8.9009999999999992E-3</v>
      </c>
      <c r="PX13">
        <v>7.9290000000000003E-3</v>
      </c>
      <c r="PY13">
        <v>9.7300000000000008E-3</v>
      </c>
      <c r="PZ13">
        <v>7.8230000000000001E-3</v>
      </c>
      <c r="QA13">
        <v>9.4070000000000004E-3</v>
      </c>
      <c r="QB13">
        <v>1.0307999999999999E-2</v>
      </c>
      <c r="QC13">
        <v>9.3290000000000005E-3</v>
      </c>
      <c r="QD13">
        <v>1.0496999999999999E-2</v>
      </c>
      <c r="QE13">
        <v>1.0299000000000001E-2</v>
      </c>
      <c r="QF13">
        <v>1.3828999999999999E-2</v>
      </c>
      <c r="QG13">
        <v>9.3179999999999999E-3</v>
      </c>
      <c r="QH13">
        <v>8.6060000000000008E-3</v>
      </c>
      <c r="QI13">
        <v>8.8520000000000005E-3</v>
      </c>
      <c r="QJ13">
        <v>8.6250000000000007E-3</v>
      </c>
      <c r="QK13">
        <v>8.4209999999999997E-3</v>
      </c>
      <c r="QL13">
        <v>9.0290000000000006E-3</v>
      </c>
      <c r="QM13">
        <v>8.09E-3</v>
      </c>
      <c r="QN13">
        <v>8.6929999999999993E-3</v>
      </c>
      <c r="QO13">
        <v>8.0610000000000005E-3</v>
      </c>
      <c r="QP13">
        <v>8.2330000000000007E-3</v>
      </c>
      <c r="QQ13">
        <v>7.8619999999999992E-3</v>
      </c>
      <c r="QR13">
        <v>8.2830000000000004E-3</v>
      </c>
      <c r="QS13">
        <v>8.3890000000000006E-3</v>
      </c>
      <c r="QT13">
        <v>8.5249999999999996E-3</v>
      </c>
      <c r="QU13">
        <v>8.3059999999999991E-3</v>
      </c>
      <c r="QV13">
        <v>8.3649999999999992E-3</v>
      </c>
      <c r="QW13">
        <v>8.4119999999999993E-3</v>
      </c>
      <c r="QX13">
        <v>8.6479999999999994E-3</v>
      </c>
      <c r="QY13">
        <v>7.6420000000000004E-3</v>
      </c>
      <c r="QZ13">
        <v>8.149E-3</v>
      </c>
      <c r="RA13">
        <v>8.0199999999999994E-3</v>
      </c>
      <c r="RB13">
        <v>8.4829999999999992E-3</v>
      </c>
      <c r="RC13">
        <v>1.2925000000000001E-2</v>
      </c>
      <c r="RD13">
        <v>1.1311E-2</v>
      </c>
      <c r="RE13">
        <v>1.187E-2</v>
      </c>
      <c r="RF13">
        <v>1.0588E-2</v>
      </c>
      <c r="RG13">
        <v>9.9609999999999994E-3</v>
      </c>
      <c r="RH13">
        <v>1.2163E-2</v>
      </c>
      <c r="RI13">
        <v>1.0815E-2</v>
      </c>
      <c r="RJ13">
        <v>1.1094E-2</v>
      </c>
      <c r="RK13">
        <v>1.1955E-2</v>
      </c>
      <c r="RL13">
        <v>9.1579999999999995E-3</v>
      </c>
      <c r="RM13">
        <v>8.9409999999999993E-3</v>
      </c>
      <c r="RN13">
        <v>8.6320000000000008E-3</v>
      </c>
      <c r="RO13">
        <v>7.8720000000000005E-3</v>
      </c>
      <c r="RP13">
        <v>8.9519999999999999E-3</v>
      </c>
      <c r="RQ13">
        <v>8.2089999999999993E-3</v>
      </c>
      <c r="RR13">
        <v>1.0168999999999999E-2</v>
      </c>
      <c r="RS13">
        <v>8.5419999999999992E-3</v>
      </c>
      <c r="RT13">
        <v>9.4940000000000007E-3</v>
      </c>
      <c r="RU13">
        <v>8.8920000000000006E-3</v>
      </c>
      <c r="RV13">
        <v>8.5070000000000007E-3</v>
      </c>
      <c r="RW13">
        <v>8.9759999999999996E-3</v>
      </c>
      <c r="RX13">
        <v>9.3880000000000005E-3</v>
      </c>
      <c r="RY13">
        <v>9.6760000000000006E-3</v>
      </c>
      <c r="RZ13">
        <v>9.195E-3</v>
      </c>
      <c r="SA13">
        <v>8.3639999999999999E-3</v>
      </c>
      <c r="SB13">
        <v>7.9260000000000008E-3</v>
      </c>
      <c r="SC13">
        <v>8.4600000000000005E-3</v>
      </c>
      <c r="SD13">
        <v>8.1659999999999996E-3</v>
      </c>
      <c r="SE13">
        <v>8.966E-3</v>
      </c>
      <c r="SF13">
        <v>9.2300000000000004E-3</v>
      </c>
      <c r="SG13">
        <v>8.7740000000000005E-3</v>
      </c>
      <c r="SH13">
        <v>9.0799999999999995E-3</v>
      </c>
      <c r="SI13">
        <v>9.4629999999999992E-3</v>
      </c>
      <c r="SJ13">
        <v>9.1549999999999999E-3</v>
      </c>
      <c r="SK13">
        <v>8.548E-3</v>
      </c>
      <c r="SL13">
        <v>9.5569999999999995E-3</v>
      </c>
      <c r="SM13">
        <v>1.1083000000000001E-2</v>
      </c>
      <c r="SN13">
        <v>1.2198000000000001E-2</v>
      </c>
      <c r="SO13">
        <v>1.1905000000000001E-2</v>
      </c>
      <c r="SP13">
        <v>1.1572000000000001E-2</v>
      </c>
      <c r="SQ13">
        <v>1.3095000000000001E-2</v>
      </c>
      <c r="SR13">
        <v>1.2546E-2</v>
      </c>
      <c r="SS13">
        <v>1.6197E-2</v>
      </c>
      <c r="ST13">
        <v>1.5633000000000001E-2</v>
      </c>
      <c r="SU13">
        <v>1.3799000000000001E-2</v>
      </c>
      <c r="SV13">
        <v>1.2130999999999999E-2</v>
      </c>
      <c r="SW13">
        <v>1.0806E-2</v>
      </c>
      <c r="SX13">
        <v>9.2790000000000008E-3</v>
      </c>
      <c r="SY13">
        <v>8.2869999999999992E-3</v>
      </c>
      <c r="SZ13">
        <v>8.3239999999999998E-3</v>
      </c>
      <c r="TA13">
        <v>8.8339999999999998E-3</v>
      </c>
      <c r="TB13">
        <v>7.8790000000000006E-3</v>
      </c>
      <c r="TC13">
        <v>9.306E-3</v>
      </c>
      <c r="TD13">
        <v>7.711E-3</v>
      </c>
      <c r="TE13">
        <v>9.8279999999999999E-3</v>
      </c>
      <c r="TF13">
        <v>1.0075000000000001E-2</v>
      </c>
      <c r="TG13">
        <v>9.2250000000000006E-3</v>
      </c>
      <c r="TH13">
        <v>9.2779999999999998E-3</v>
      </c>
      <c r="TI13">
        <v>8.5179999999999995E-3</v>
      </c>
      <c r="TJ13">
        <v>1.0323000000000001E-2</v>
      </c>
      <c r="TK13">
        <v>1.0727E-2</v>
      </c>
      <c r="TL13">
        <v>1.1827000000000001E-2</v>
      </c>
      <c r="TM13">
        <v>1.2135999999999999E-2</v>
      </c>
      <c r="TN13">
        <v>1.2473E-2</v>
      </c>
      <c r="TO13">
        <v>1.0543E-2</v>
      </c>
      <c r="TP13">
        <v>9.6190000000000008E-3</v>
      </c>
      <c r="TQ13">
        <v>9.9629999999999996E-3</v>
      </c>
      <c r="TR13">
        <v>8.6739999999999994E-3</v>
      </c>
      <c r="TS13">
        <v>8.4620000000000008E-3</v>
      </c>
      <c r="TT13">
        <v>1.0274999999999999E-2</v>
      </c>
      <c r="TU13">
        <v>8.8620000000000001E-3</v>
      </c>
      <c r="TV13">
        <v>8.3409999999999995E-3</v>
      </c>
      <c r="TW13">
        <v>8.5900000000000004E-3</v>
      </c>
      <c r="TX13">
        <v>8.1089999999999999E-3</v>
      </c>
      <c r="TY13">
        <v>8.7919999999999995E-3</v>
      </c>
      <c r="TZ13">
        <v>8.4030000000000007E-3</v>
      </c>
      <c r="UA13">
        <v>1.2585000000000001E-2</v>
      </c>
      <c r="UB13">
        <v>1.7406000000000001E-2</v>
      </c>
      <c r="UC13">
        <v>1.2449999999999999E-2</v>
      </c>
      <c r="UD13">
        <v>9.7029999999999998E-3</v>
      </c>
      <c r="UE13">
        <v>9.2169999999999995E-3</v>
      </c>
      <c r="UF13">
        <v>9.4959999999999992E-3</v>
      </c>
      <c r="UG13">
        <v>8.8350000000000008E-3</v>
      </c>
      <c r="UH13">
        <v>9.0320000000000001E-3</v>
      </c>
      <c r="UI13">
        <v>9.4570000000000001E-3</v>
      </c>
      <c r="UJ13">
        <v>9.1990000000000006E-3</v>
      </c>
      <c r="UK13">
        <v>8.881E-3</v>
      </c>
      <c r="UL13">
        <v>1.008E-2</v>
      </c>
      <c r="UM13">
        <v>1.0357E-2</v>
      </c>
      <c r="UN13">
        <v>1.0644000000000001E-2</v>
      </c>
      <c r="UO13">
        <v>1.1965E-2</v>
      </c>
      <c r="UP13">
        <v>1.1461000000000001E-2</v>
      </c>
      <c r="UQ13">
        <v>1.0737999999999999E-2</v>
      </c>
      <c r="UR13">
        <v>8.2260000000000007E-3</v>
      </c>
      <c r="US13">
        <v>8.6890000000000005E-3</v>
      </c>
      <c r="UT13">
        <v>9.3390000000000001E-3</v>
      </c>
      <c r="UU13">
        <v>8.4360000000000008E-3</v>
      </c>
      <c r="UV13">
        <v>9.5899999999999996E-3</v>
      </c>
      <c r="UW13">
        <v>1.025E-2</v>
      </c>
      <c r="UX13">
        <v>9.4210000000000006E-3</v>
      </c>
      <c r="UY13">
        <v>9.4570000000000001E-3</v>
      </c>
      <c r="UZ13">
        <v>8.6660000000000001E-3</v>
      </c>
      <c r="VA13">
        <v>8.234E-3</v>
      </c>
      <c r="VB13">
        <v>9.0130000000000002E-3</v>
      </c>
      <c r="VC13">
        <v>7.8200000000000006E-3</v>
      </c>
      <c r="VD13">
        <v>8.8149999999999999E-3</v>
      </c>
      <c r="VE13">
        <v>7.9170000000000004E-3</v>
      </c>
      <c r="VF13">
        <v>9.3699999999999999E-3</v>
      </c>
      <c r="VG13">
        <v>8.6479999999999994E-3</v>
      </c>
      <c r="VH13">
        <v>8.541E-3</v>
      </c>
      <c r="VI13">
        <v>1.0952E-2</v>
      </c>
      <c r="VJ13">
        <v>8.6879999999999995E-3</v>
      </c>
      <c r="VK13">
        <v>8.8380000000000004E-3</v>
      </c>
      <c r="VL13">
        <v>8.2330000000000007E-3</v>
      </c>
      <c r="VM13">
        <v>8.2509999999999997E-3</v>
      </c>
      <c r="VN13">
        <v>8.0890000000000007E-3</v>
      </c>
      <c r="VO13">
        <v>9.5989999999999999E-3</v>
      </c>
      <c r="VP13">
        <v>8.1329999999999996E-3</v>
      </c>
      <c r="VQ13">
        <v>9.3930000000000003E-3</v>
      </c>
      <c r="VR13">
        <v>1.0739E-2</v>
      </c>
      <c r="VS13">
        <v>8.8059999999999996E-3</v>
      </c>
      <c r="VT13">
        <v>9.5589999999999998E-3</v>
      </c>
      <c r="VU13">
        <v>8.7390000000000002E-3</v>
      </c>
      <c r="VV13">
        <v>1.0337000000000001E-2</v>
      </c>
      <c r="VW13">
        <v>1.0036E-2</v>
      </c>
      <c r="VX13">
        <v>9.7099999999999999E-3</v>
      </c>
      <c r="VY13">
        <v>1.0532E-2</v>
      </c>
      <c r="VZ13">
        <v>1.2567999999999999E-2</v>
      </c>
      <c r="WA13">
        <v>1.0924E-2</v>
      </c>
      <c r="WB13">
        <v>1.0357E-2</v>
      </c>
      <c r="WC13">
        <v>1.0141000000000001E-2</v>
      </c>
      <c r="WD13">
        <v>9.5600000000000008E-3</v>
      </c>
      <c r="WE13">
        <v>9.4920000000000004E-3</v>
      </c>
      <c r="WF13">
        <v>9.2149999999999992E-3</v>
      </c>
      <c r="WG13">
        <v>9.7079999999999996E-3</v>
      </c>
      <c r="WH13">
        <v>9.4470000000000005E-3</v>
      </c>
      <c r="WI13">
        <v>1.0229E-2</v>
      </c>
      <c r="WJ13">
        <v>1.0454E-2</v>
      </c>
      <c r="WK13">
        <v>9.077E-3</v>
      </c>
      <c r="WL13">
        <v>1.1351999999999999E-2</v>
      </c>
      <c r="WM13">
        <v>9.6659999999999992E-3</v>
      </c>
      <c r="WN13">
        <v>1.0266000000000001E-2</v>
      </c>
      <c r="WO13">
        <v>9.2110000000000004E-3</v>
      </c>
      <c r="WP13">
        <v>8.5050000000000004E-3</v>
      </c>
      <c r="WQ13">
        <v>8.9610000000000002E-3</v>
      </c>
      <c r="WR13">
        <v>8.6149999999999994E-3</v>
      </c>
      <c r="WS13">
        <v>8.9849999999999999E-3</v>
      </c>
      <c r="WT13">
        <v>8.5339999999999999E-3</v>
      </c>
      <c r="WU13">
        <v>9.3810000000000004E-3</v>
      </c>
      <c r="WV13">
        <v>1.1756000000000001E-2</v>
      </c>
      <c r="WW13">
        <v>1.2524E-2</v>
      </c>
      <c r="WX13">
        <v>1.2843E-2</v>
      </c>
      <c r="WY13">
        <v>1.3988E-2</v>
      </c>
      <c r="WZ13">
        <v>1.371E-2</v>
      </c>
      <c r="XA13">
        <v>1.1439E-2</v>
      </c>
      <c r="XB13">
        <v>1.2267999999999999E-2</v>
      </c>
      <c r="XC13">
        <v>8.8380000000000004E-3</v>
      </c>
      <c r="XD13">
        <v>8.9390000000000008E-3</v>
      </c>
      <c r="XE13">
        <v>9.0369999999999999E-3</v>
      </c>
      <c r="XF13">
        <v>9.0379999999999992E-3</v>
      </c>
      <c r="XG13">
        <v>7.8230000000000001E-3</v>
      </c>
      <c r="XH13">
        <v>8.5909999999999997E-3</v>
      </c>
      <c r="XI13">
        <v>8.5120000000000005E-3</v>
      </c>
      <c r="XJ13">
        <v>8.9789999999999991E-3</v>
      </c>
      <c r="XK13">
        <v>8.4910000000000003E-3</v>
      </c>
      <c r="XL13">
        <v>9.1520000000000004E-3</v>
      </c>
      <c r="XM13">
        <v>8.5769999999999996E-3</v>
      </c>
      <c r="XN13">
        <v>8.5089999999999992E-3</v>
      </c>
      <c r="XO13">
        <v>9.1350000000000008E-3</v>
      </c>
      <c r="XP13">
        <v>8.4690000000000008E-3</v>
      </c>
      <c r="XQ13">
        <v>9.2980000000000007E-3</v>
      </c>
      <c r="XR13">
        <v>7.9410000000000001E-3</v>
      </c>
      <c r="XS13">
        <v>8.6110000000000006E-3</v>
      </c>
      <c r="XT13">
        <v>8.4419999999999999E-3</v>
      </c>
      <c r="XU13">
        <v>1.0377000000000001E-2</v>
      </c>
      <c r="XV13">
        <v>9.5289999999999993E-3</v>
      </c>
      <c r="XW13">
        <v>1.0897E-2</v>
      </c>
      <c r="XX13">
        <v>9.5720000000000006E-3</v>
      </c>
      <c r="XY13">
        <v>8.7460000000000003E-3</v>
      </c>
      <c r="XZ13">
        <v>8.6230000000000005E-3</v>
      </c>
      <c r="YA13">
        <v>9.1959999999999993E-3</v>
      </c>
      <c r="YB13">
        <v>8.6529999999999992E-3</v>
      </c>
      <c r="YC13">
        <v>8.2430000000000003E-3</v>
      </c>
      <c r="YD13">
        <v>8.9949999999999995E-3</v>
      </c>
      <c r="YE13">
        <v>7.6819999999999996E-3</v>
      </c>
      <c r="YF13">
        <v>8.8350000000000008E-3</v>
      </c>
      <c r="YG13">
        <v>8.4499999999999992E-3</v>
      </c>
      <c r="YH13">
        <v>8.4469999999999996E-3</v>
      </c>
      <c r="YI13">
        <v>8.9259999999999999E-3</v>
      </c>
      <c r="YJ13">
        <v>8.7139999999999995E-3</v>
      </c>
      <c r="YK13">
        <v>9.3810000000000004E-3</v>
      </c>
      <c r="YL13">
        <v>8.6870000000000003E-3</v>
      </c>
      <c r="YM13">
        <v>8.6370000000000006E-3</v>
      </c>
      <c r="YN13">
        <v>8.0700000000000008E-3</v>
      </c>
      <c r="YO13">
        <v>8.5609999999999992E-3</v>
      </c>
      <c r="YP13">
        <v>7.6620000000000004E-3</v>
      </c>
      <c r="YQ13">
        <v>8.5039999999999994E-3</v>
      </c>
      <c r="YR13">
        <v>8.3040000000000006E-3</v>
      </c>
      <c r="YS13">
        <v>9.5860000000000008E-3</v>
      </c>
      <c r="YT13">
        <v>1.1997000000000001E-2</v>
      </c>
      <c r="YU13">
        <v>1.3013E-2</v>
      </c>
      <c r="YV13">
        <v>1.2926E-2</v>
      </c>
      <c r="YW13">
        <v>9.5980000000000006E-3</v>
      </c>
      <c r="YX13">
        <v>1.0459E-2</v>
      </c>
      <c r="YY13">
        <v>8.8649999999999996E-3</v>
      </c>
      <c r="YZ13">
        <v>9.2750000000000003E-3</v>
      </c>
      <c r="ZA13">
        <v>8.7189999999999993E-3</v>
      </c>
      <c r="ZB13">
        <v>9.2420000000000002E-3</v>
      </c>
      <c r="ZC13">
        <v>8.4930000000000005E-3</v>
      </c>
      <c r="ZD13">
        <v>9.9349999999999994E-3</v>
      </c>
      <c r="ZE13">
        <v>8.9040000000000005E-3</v>
      </c>
      <c r="ZF13">
        <v>9.8160000000000001E-3</v>
      </c>
      <c r="ZG13">
        <v>1.0914999999999999E-2</v>
      </c>
      <c r="ZH13">
        <v>8.9669999999999993E-3</v>
      </c>
      <c r="ZI13">
        <v>9.0550000000000005E-3</v>
      </c>
      <c r="ZJ13">
        <v>8.6040000000000005E-3</v>
      </c>
      <c r="ZK13">
        <v>9.0320000000000001E-3</v>
      </c>
      <c r="ZL13">
        <v>1.0430999999999999E-2</v>
      </c>
      <c r="ZM13">
        <v>8.541E-3</v>
      </c>
      <c r="ZN13">
        <v>9.1629999999999993E-3</v>
      </c>
      <c r="ZO13">
        <v>9.0570000000000008E-3</v>
      </c>
      <c r="ZP13">
        <v>9.6609999999999994E-3</v>
      </c>
      <c r="ZQ13">
        <v>8.8889999999999993E-3</v>
      </c>
      <c r="ZR13">
        <v>9.136E-3</v>
      </c>
      <c r="ZS13">
        <v>8.7600000000000004E-3</v>
      </c>
      <c r="ZT13">
        <v>9.0080000000000004E-3</v>
      </c>
      <c r="ZU13">
        <v>9.3659999999999993E-3</v>
      </c>
      <c r="ZV13">
        <v>8.7889999999999999E-3</v>
      </c>
      <c r="ZW13">
        <v>9.0550000000000005E-3</v>
      </c>
      <c r="ZX13">
        <v>8.6230000000000005E-3</v>
      </c>
      <c r="ZY13">
        <v>1.0599000000000001E-2</v>
      </c>
      <c r="ZZ13">
        <v>8.5120000000000005E-3</v>
      </c>
      <c r="AAA13">
        <v>1.1916E-2</v>
      </c>
      <c r="AAB13">
        <v>1.2651000000000001E-2</v>
      </c>
      <c r="AAC13">
        <v>1.0946000000000001E-2</v>
      </c>
      <c r="AAD13">
        <v>9.0050000000000009E-3</v>
      </c>
      <c r="AAE13">
        <v>9.1640000000000003E-3</v>
      </c>
      <c r="AAF13">
        <v>8.2640000000000005E-3</v>
      </c>
      <c r="AAG13">
        <v>1.0036E-2</v>
      </c>
      <c r="AAH13">
        <v>8.4069999999999995E-3</v>
      </c>
      <c r="AAI13">
        <v>9.6050000000000007E-3</v>
      </c>
      <c r="AAJ13">
        <v>8.9789999999999991E-3</v>
      </c>
      <c r="AAK13">
        <v>8.0309999999999999E-3</v>
      </c>
      <c r="AAL13">
        <v>9.0650000000000001E-3</v>
      </c>
      <c r="AAM13">
        <v>8.6289999999999995E-3</v>
      </c>
      <c r="AAN13">
        <v>9.3699999999999999E-3</v>
      </c>
      <c r="AAO13">
        <v>8.1130000000000004E-3</v>
      </c>
      <c r="AAP13">
        <v>1.0276E-2</v>
      </c>
      <c r="AAQ13">
        <v>8.8859999999999998E-3</v>
      </c>
      <c r="AAR13">
        <v>9.5689999999999994E-3</v>
      </c>
      <c r="AAS13">
        <v>8.2529999999999999E-3</v>
      </c>
      <c r="AAT13">
        <v>8.9829999999999997E-3</v>
      </c>
      <c r="AAU13">
        <v>9.9310000000000006E-3</v>
      </c>
      <c r="AAV13">
        <v>9.1430000000000001E-3</v>
      </c>
      <c r="AAW13">
        <v>8.848E-3</v>
      </c>
      <c r="AAX13">
        <v>8.1890000000000001E-3</v>
      </c>
      <c r="AAY13">
        <v>9.1570000000000002E-3</v>
      </c>
      <c r="AAZ13">
        <v>9.0779999999999993E-3</v>
      </c>
      <c r="ABA13">
        <v>8.7860000000000004E-3</v>
      </c>
      <c r="ABB13">
        <v>8.1949999999999992E-3</v>
      </c>
      <c r="ABC13">
        <v>8.8280000000000008E-3</v>
      </c>
      <c r="ABD13">
        <v>1.0604000000000001E-2</v>
      </c>
      <c r="ABE13">
        <v>1.3336000000000001E-2</v>
      </c>
      <c r="ABF13">
        <v>1.9653E-2</v>
      </c>
      <c r="ABG13">
        <v>2.4271000000000001E-2</v>
      </c>
      <c r="ABH13">
        <v>1.6678999999999999E-2</v>
      </c>
      <c r="ABI13">
        <v>1.4586E-2</v>
      </c>
      <c r="ABJ13">
        <v>1.0315E-2</v>
      </c>
      <c r="ABK13">
        <v>1.0966999999999999E-2</v>
      </c>
      <c r="ABL13">
        <v>9.7059999999999994E-3</v>
      </c>
      <c r="ABM13">
        <v>9.9229999999999995E-3</v>
      </c>
      <c r="ABN13">
        <v>8.4469999999999996E-3</v>
      </c>
      <c r="ABO13">
        <v>8.9580000000000007E-3</v>
      </c>
      <c r="ABP13">
        <v>8.2400000000000008E-3</v>
      </c>
      <c r="ABQ13">
        <v>9.129E-3</v>
      </c>
      <c r="ABR13">
        <v>8.4589999999999995E-3</v>
      </c>
      <c r="ABS13">
        <v>8.4399999999999996E-3</v>
      </c>
      <c r="ABT13">
        <v>8.2990000000000008E-3</v>
      </c>
      <c r="ABU13">
        <v>9.0600000000000003E-3</v>
      </c>
      <c r="ABV13">
        <v>8.3510000000000008E-3</v>
      </c>
      <c r="ABW13">
        <v>9.0229999999999998E-3</v>
      </c>
      <c r="ABX13">
        <v>1.0017E-2</v>
      </c>
      <c r="ABY13">
        <v>9.0240000000000008E-3</v>
      </c>
      <c r="ABZ13">
        <v>1.0050999999999999E-2</v>
      </c>
      <c r="ACA13">
        <v>9.2610000000000001E-3</v>
      </c>
      <c r="ACB13">
        <v>1.2052E-2</v>
      </c>
      <c r="ACC13">
        <v>1.3357000000000001E-2</v>
      </c>
      <c r="ACD13">
        <v>8.9210000000000001E-3</v>
      </c>
      <c r="ACE13">
        <v>8.2889999999999995E-3</v>
      </c>
      <c r="ACF13">
        <v>9.3779999999999992E-3</v>
      </c>
      <c r="ACG13">
        <v>8.4279999999999997E-3</v>
      </c>
      <c r="ACH13">
        <v>8.7299999999999999E-3</v>
      </c>
      <c r="ACI13">
        <v>8.7379999999999992E-3</v>
      </c>
      <c r="ACJ13">
        <v>9.136E-3</v>
      </c>
      <c r="ACK13">
        <v>7.9920000000000008E-3</v>
      </c>
      <c r="ACL13">
        <v>8.7530000000000004E-3</v>
      </c>
      <c r="ACM13">
        <v>7.8050000000000003E-3</v>
      </c>
      <c r="ACN13">
        <v>8.3400000000000002E-3</v>
      </c>
      <c r="ACO13">
        <v>8.1729999999999997E-3</v>
      </c>
      <c r="ACP13">
        <v>8.541E-3</v>
      </c>
      <c r="ACQ13">
        <v>8.2789999999999999E-3</v>
      </c>
      <c r="ACR13">
        <v>9.5429999999999994E-3</v>
      </c>
      <c r="ACS13">
        <v>7.5640000000000004E-3</v>
      </c>
      <c r="ACT13">
        <v>9.1219999999999999E-3</v>
      </c>
      <c r="ACU13">
        <v>7.8810000000000009E-3</v>
      </c>
      <c r="ACV13">
        <v>1.1520000000000001E-2</v>
      </c>
      <c r="ACW13">
        <v>1.0580000000000001E-2</v>
      </c>
      <c r="ACX13">
        <v>1.1946999999999999E-2</v>
      </c>
      <c r="ACY13">
        <v>9.4140000000000005E-3</v>
      </c>
      <c r="ACZ13">
        <v>1.1263E-2</v>
      </c>
      <c r="ADA13">
        <v>1.2205000000000001E-2</v>
      </c>
      <c r="ADB13">
        <v>8.1709999999999994E-3</v>
      </c>
      <c r="ADC13">
        <v>1.1361E-2</v>
      </c>
      <c r="ADD13">
        <v>8.4279999999999997E-3</v>
      </c>
      <c r="ADE13">
        <v>9.4750000000000008E-3</v>
      </c>
      <c r="ADF13">
        <v>8.7899999999999992E-3</v>
      </c>
      <c r="ADG13">
        <v>9.7389999999999994E-3</v>
      </c>
      <c r="ADH13">
        <v>9.4660000000000005E-3</v>
      </c>
      <c r="ADI13">
        <v>9.0679999999999997E-3</v>
      </c>
      <c r="ADJ13">
        <v>9.7099999999999999E-3</v>
      </c>
      <c r="ADK13">
        <v>9.4299999999999991E-3</v>
      </c>
      <c r="ADL13">
        <v>1.0959999999999999E-2</v>
      </c>
      <c r="ADM13">
        <v>1.2893999999999999E-2</v>
      </c>
      <c r="ADN13">
        <v>1.017E-2</v>
      </c>
      <c r="ADO13">
        <v>1.0485E-2</v>
      </c>
      <c r="ADP13">
        <v>1.0378999999999999E-2</v>
      </c>
      <c r="ADQ13">
        <v>9.5530000000000007E-3</v>
      </c>
      <c r="ADR13">
        <v>9.3799999999999994E-3</v>
      </c>
      <c r="ADS13">
        <v>8.6060000000000008E-3</v>
      </c>
      <c r="ADT13">
        <v>8.9429999999999996E-3</v>
      </c>
      <c r="ADU13">
        <v>8.7089999999999997E-3</v>
      </c>
      <c r="ADV13">
        <v>8.7150000000000005E-3</v>
      </c>
      <c r="ADW13">
        <v>9.0939999999999997E-3</v>
      </c>
      <c r="ADX13">
        <v>8.3800000000000003E-3</v>
      </c>
      <c r="ADY13">
        <v>1.0444999999999999E-2</v>
      </c>
      <c r="ADZ13">
        <v>7.8720000000000005E-3</v>
      </c>
      <c r="AEA13">
        <v>9.1059999999999995E-3</v>
      </c>
      <c r="AEB13">
        <v>1.1941999999999999E-2</v>
      </c>
      <c r="AEC13">
        <v>9.2519999999999998E-3</v>
      </c>
      <c r="AED13">
        <v>8.4620000000000008E-3</v>
      </c>
      <c r="AEE13">
        <v>8.8880000000000001E-3</v>
      </c>
      <c r="AEF13">
        <v>9.1409999999999998E-3</v>
      </c>
      <c r="AEG13">
        <v>8.3230000000000005E-3</v>
      </c>
      <c r="AEH13">
        <v>8.7329999999999994E-3</v>
      </c>
      <c r="AEI13">
        <v>8.5889999999999994E-3</v>
      </c>
      <c r="AEJ13">
        <v>8.9189999999999998E-3</v>
      </c>
      <c r="AEK13">
        <v>8.3499999999999998E-3</v>
      </c>
      <c r="AEL13">
        <v>9.1179999999999994E-3</v>
      </c>
      <c r="AEM13">
        <v>8.1980000000000004E-3</v>
      </c>
      <c r="AEN13">
        <v>7.9660000000000009E-3</v>
      </c>
      <c r="AEO13">
        <v>8.4110000000000001E-3</v>
      </c>
      <c r="AEP13">
        <v>7.9319999999999998E-3</v>
      </c>
      <c r="AEQ13">
        <v>8.5800000000000008E-3</v>
      </c>
      <c r="AER13">
        <v>8.0300000000000007E-3</v>
      </c>
      <c r="AES13">
        <v>8.7150000000000005E-3</v>
      </c>
      <c r="AET13">
        <v>7.9489999999999995E-3</v>
      </c>
      <c r="AEU13">
        <v>8.6300000000000005E-3</v>
      </c>
      <c r="AEV13">
        <v>8.2900000000000005E-3</v>
      </c>
      <c r="AEW13">
        <v>8.7309999999999992E-3</v>
      </c>
      <c r="AEX13">
        <v>8.6580000000000008E-3</v>
      </c>
      <c r="AEY13">
        <v>9.1369999999999993E-3</v>
      </c>
      <c r="AEZ13">
        <v>8.907E-3</v>
      </c>
      <c r="AFA13">
        <v>9.8169999999999993E-3</v>
      </c>
      <c r="AFB13">
        <v>8.3020000000000004E-3</v>
      </c>
      <c r="AFC13">
        <v>9.1249999999999994E-3</v>
      </c>
      <c r="AFD13">
        <v>8.4349999999999998E-3</v>
      </c>
      <c r="AFE13">
        <v>9.2610000000000001E-3</v>
      </c>
      <c r="AFF13">
        <v>1.0899000000000001E-2</v>
      </c>
      <c r="AFG13">
        <v>8.2489999999999994E-3</v>
      </c>
      <c r="AFH13">
        <v>8.711E-3</v>
      </c>
      <c r="AFI13">
        <v>9.7929999999999996E-3</v>
      </c>
      <c r="AFJ13">
        <v>1.0031E-2</v>
      </c>
      <c r="AFK13">
        <v>1.0148000000000001E-2</v>
      </c>
      <c r="AFL13">
        <v>1.7131E-2</v>
      </c>
      <c r="AFM13">
        <v>1.5466000000000001E-2</v>
      </c>
      <c r="AFN13">
        <v>1.6343E-2</v>
      </c>
      <c r="AFO13">
        <v>1.3462E-2</v>
      </c>
      <c r="AFP13">
        <v>1.1055000000000001E-2</v>
      </c>
      <c r="AFQ13">
        <v>1.0425E-2</v>
      </c>
      <c r="AFR13">
        <v>9.8860000000000007E-3</v>
      </c>
      <c r="AFS13">
        <v>8.6660000000000001E-3</v>
      </c>
      <c r="AFT13">
        <v>1.0271000000000001E-2</v>
      </c>
      <c r="AFU13">
        <v>1.1514E-2</v>
      </c>
      <c r="AFV13">
        <v>1.1429999999999999E-2</v>
      </c>
      <c r="AFW13">
        <v>1.0191E-2</v>
      </c>
      <c r="AFX13">
        <v>9.4830000000000001E-3</v>
      </c>
      <c r="AFY13">
        <v>9.8549999999999992E-3</v>
      </c>
      <c r="AFZ13">
        <v>1.234E-2</v>
      </c>
      <c r="AGA13">
        <v>1.4249E-2</v>
      </c>
      <c r="AGB13">
        <v>1.0521000000000001E-2</v>
      </c>
      <c r="AGC13">
        <v>9.4389999999999995E-3</v>
      </c>
      <c r="AGD13">
        <v>9.7450000000000002E-3</v>
      </c>
      <c r="AGE13">
        <v>1.0359E-2</v>
      </c>
      <c r="AGF13">
        <v>1.0107E-2</v>
      </c>
      <c r="AGG13">
        <v>1.0468E-2</v>
      </c>
      <c r="AGH13">
        <v>9.3950000000000006E-3</v>
      </c>
      <c r="AGI13">
        <v>1.0276E-2</v>
      </c>
      <c r="AGJ13">
        <v>8.7299999999999999E-3</v>
      </c>
      <c r="AGK13">
        <v>8.8760000000000002E-3</v>
      </c>
      <c r="AGL13">
        <v>8.9370000000000005E-3</v>
      </c>
      <c r="AGM13">
        <v>9.8490000000000001E-3</v>
      </c>
      <c r="AGN13">
        <v>1.2643E-2</v>
      </c>
      <c r="AGO13">
        <v>1.2019999999999999E-2</v>
      </c>
      <c r="AGP13">
        <v>1.1365999999999999E-2</v>
      </c>
      <c r="AGQ13">
        <v>1.2160000000000001E-2</v>
      </c>
      <c r="AGR13">
        <v>9.0690000000000007E-3</v>
      </c>
      <c r="AGS13">
        <v>8.7329999999999994E-3</v>
      </c>
      <c r="AGT13">
        <v>8.097E-3</v>
      </c>
      <c r="AGU13">
        <v>9.2390000000000007E-3</v>
      </c>
      <c r="AGV13">
        <v>8.9219999999999994E-3</v>
      </c>
      <c r="AGW13">
        <v>1.1612000000000001E-2</v>
      </c>
      <c r="AGX13">
        <v>8.9700000000000005E-3</v>
      </c>
      <c r="AGY13">
        <v>9.188E-3</v>
      </c>
      <c r="AGZ13">
        <v>9.7260000000000003E-3</v>
      </c>
      <c r="AHA13">
        <v>8.7119999999999993E-3</v>
      </c>
      <c r="AHB13">
        <v>8.7709999999999993E-3</v>
      </c>
      <c r="AHC13">
        <v>9.5790000000000007E-3</v>
      </c>
      <c r="AHD13">
        <v>8.6409999999999994E-3</v>
      </c>
      <c r="AHE13">
        <v>8.7760000000000008E-3</v>
      </c>
      <c r="AHF13">
        <v>8.5800000000000008E-3</v>
      </c>
      <c r="AHG13">
        <v>1.1662E-2</v>
      </c>
      <c r="AHH13">
        <v>1.3689E-2</v>
      </c>
      <c r="AHI13">
        <v>8.9859999999999992E-3</v>
      </c>
      <c r="AHJ13">
        <v>1.073E-2</v>
      </c>
      <c r="AHK13">
        <v>9.5490000000000002E-3</v>
      </c>
      <c r="AHL13">
        <v>9.2700000000000005E-3</v>
      </c>
      <c r="AHM13">
        <v>8.3859999999999994E-3</v>
      </c>
      <c r="AHN13">
        <v>8.6049999999999998E-3</v>
      </c>
      <c r="AHO13">
        <v>8.6669999999999994E-3</v>
      </c>
      <c r="AHP13">
        <v>7.9559999999999995E-3</v>
      </c>
      <c r="AHQ13">
        <v>8.4100000000000008E-3</v>
      </c>
      <c r="AHR13">
        <v>7.5510000000000004E-3</v>
      </c>
      <c r="AHS13">
        <v>8.2070000000000008E-3</v>
      </c>
      <c r="AHT13">
        <v>7.6480000000000003E-3</v>
      </c>
      <c r="AHU13">
        <v>9.0639999999999991E-3</v>
      </c>
      <c r="AHV13">
        <v>8.4110000000000001E-3</v>
      </c>
      <c r="AHW13">
        <v>8.6499999999999997E-3</v>
      </c>
      <c r="AHX13">
        <v>8.914E-3</v>
      </c>
      <c r="AHY13">
        <v>9.8989999999999998E-3</v>
      </c>
      <c r="AHZ13">
        <v>8.456E-3</v>
      </c>
      <c r="AIA13">
        <v>8.5889999999999994E-3</v>
      </c>
      <c r="AIB13">
        <v>8.6979999999999991E-3</v>
      </c>
      <c r="AIC13">
        <v>8.5660000000000007E-3</v>
      </c>
      <c r="AID13">
        <v>8.6719999999999992E-3</v>
      </c>
      <c r="AIE13">
        <v>8.4980000000000003E-3</v>
      </c>
      <c r="AIF13">
        <v>9.3760000000000007E-3</v>
      </c>
      <c r="AIG13">
        <v>9.1760000000000001E-3</v>
      </c>
      <c r="AIH13">
        <v>9.1140000000000006E-3</v>
      </c>
      <c r="AII13">
        <v>9.7599999999999996E-3</v>
      </c>
      <c r="AIJ13">
        <v>1.0064E-2</v>
      </c>
      <c r="AIK13">
        <v>9.972E-3</v>
      </c>
      <c r="AIL13">
        <v>1.0259000000000001E-2</v>
      </c>
      <c r="AIM13">
        <v>1.0663000000000001E-2</v>
      </c>
      <c r="AIN13">
        <v>1.0381E-2</v>
      </c>
      <c r="AIO13">
        <v>9.8539999999999999E-3</v>
      </c>
      <c r="AIP13">
        <v>1.0854000000000001E-2</v>
      </c>
      <c r="AIQ13">
        <v>1.0992999999999999E-2</v>
      </c>
      <c r="AIR13">
        <v>9.5829999999999995E-3</v>
      </c>
      <c r="AIS13">
        <v>9.1629999999999993E-3</v>
      </c>
      <c r="AIT13">
        <v>8.7119999999999993E-3</v>
      </c>
      <c r="AIU13">
        <v>9.9620000000000004E-3</v>
      </c>
      <c r="AIV13">
        <v>1.1398999999999999E-2</v>
      </c>
      <c r="AIW13">
        <v>9.7420000000000007E-3</v>
      </c>
      <c r="AIX13">
        <v>9.7619999999999998E-3</v>
      </c>
      <c r="AIY13">
        <v>8.1720000000000004E-3</v>
      </c>
      <c r="AIZ13">
        <v>8.6250000000000007E-3</v>
      </c>
      <c r="AJA13">
        <v>7.7910000000000002E-3</v>
      </c>
      <c r="AJB13">
        <v>8.352E-3</v>
      </c>
      <c r="AJC13">
        <v>9.8879999999999992E-3</v>
      </c>
      <c r="AJD13">
        <v>8.8269999999999998E-3</v>
      </c>
      <c r="AJE13">
        <v>8.6180000000000007E-3</v>
      </c>
      <c r="AJF13">
        <v>9.2650000000000007E-3</v>
      </c>
      <c r="AJG13">
        <v>8.6739999999999994E-3</v>
      </c>
      <c r="AJH13">
        <v>8.3859999999999994E-3</v>
      </c>
      <c r="AJI13">
        <v>8.6459999999999992E-3</v>
      </c>
      <c r="AJJ13">
        <v>9.3690000000000006E-3</v>
      </c>
      <c r="AJK13">
        <v>8.9929999999999993E-3</v>
      </c>
      <c r="AJL13">
        <v>8.2970000000000006E-3</v>
      </c>
      <c r="AJM13">
        <v>8.8050000000000003E-3</v>
      </c>
      <c r="AJN13">
        <v>1.3651E-2</v>
      </c>
      <c r="AJO13">
        <v>1.0470999999999999E-2</v>
      </c>
      <c r="AJP13">
        <v>1.2241E-2</v>
      </c>
      <c r="AJQ13">
        <v>1.4659999999999999E-2</v>
      </c>
      <c r="AJR13">
        <v>1.4782999999999999E-2</v>
      </c>
      <c r="AJS13">
        <v>1.4031E-2</v>
      </c>
      <c r="AJT13">
        <v>1.3088000000000001E-2</v>
      </c>
      <c r="AJU13">
        <v>9.606E-3</v>
      </c>
      <c r="AJV13">
        <v>1.0111E-2</v>
      </c>
      <c r="AJW13">
        <v>1.0289E-2</v>
      </c>
      <c r="AJX13">
        <v>9.2230000000000003E-3</v>
      </c>
      <c r="AJY13">
        <v>8.9560000000000004E-3</v>
      </c>
      <c r="AJZ13">
        <v>1.0853E-2</v>
      </c>
      <c r="AKA13">
        <v>9.9989999999999992E-3</v>
      </c>
      <c r="AKB13">
        <v>9.0419999999999997E-3</v>
      </c>
      <c r="AKC13">
        <v>8.8629999999999994E-3</v>
      </c>
      <c r="AKD13">
        <v>9.7669999999999996E-3</v>
      </c>
      <c r="AKE13">
        <v>9.4710000000000003E-3</v>
      </c>
      <c r="AKF13">
        <v>1.1984E-2</v>
      </c>
      <c r="AKG13">
        <v>9.6520000000000009E-3</v>
      </c>
      <c r="AKH13">
        <v>9.4750000000000008E-3</v>
      </c>
      <c r="AKI13">
        <v>1.1502E-2</v>
      </c>
      <c r="AKJ13">
        <v>9.5289999999999993E-3</v>
      </c>
      <c r="AKK13">
        <v>1.077E-2</v>
      </c>
      <c r="AKL13">
        <v>1.1956E-2</v>
      </c>
      <c r="AKM13">
        <v>9.2689999999999995E-3</v>
      </c>
      <c r="AKN13">
        <v>8.8590000000000006E-3</v>
      </c>
      <c r="AKO13">
        <v>8.7480000000000006E-3</v>
      </c>
      <c r="AKP13">
        <v>9.0779999999999993E-3</v>
      </c>
      <c r="AKQ13">
        <v>8.1499999999999993E-3</v>
      </c>
      <c r="AKR13">
        <v>8.3320000000000009E-3</v>
      </c>
      <c r="AKS13">
        <v>7.9679999999999994E-3</v>
      </c>
      <c r="AKT13">
        <v>8.7220000000000006E-3</v>
      </c>
      <c r="AKU13">
        <v>8.6119999999999999E-3</v>
      </c>
      <c r="AKV13">
        <v>1.0271000000000001E-2</v>
      </c>
      <c r="AKW13">
        <v>1.1669000000000001E-2</v>
      </c>
      <c r="AKX13">
        <v>8.4840000000000002E-3</v>
      </c>
      <c r="AKY13">
        <v>8.7320000000000002E-3</v>
      </c>
      <c r="AKZ13">
        <v>1.0089000000000001E-2</v>
      </c>
      <c r="ALA13">
        <v>9.953E-3</v>
      </c>
      <c r="ALB13">
        <v>1.047E-2</v>
      </c>
      <c r="ALC13">
        <v>1.0088E-2</v>
      </c>
      <c r="ALD13">
        <v>1.2123999999999999E-2</v>
      </c>
      <c r="ALE13">
        <v>1.0194999999999999E-2</v>
      </c>
      <c r="ALF13">
        <v>1.0299000000000001E-2</v>
      </c>
      <c r="ALG13">
        <v>9.4129999999999995E-3</v>
      </c>
      <c r="ALH13">
        <v>9.1579999999999995E-3</v>
      </c>
      <c r="ALI13">
        <v>8.7720000000000003E-3</v>
      </c>
      <c r="ALJ13">
        <v>9.2239999999999996E-3</v>
      </c>
      <c r="ALK13">
        <v>9.0360000000000006E-3</v>
      </c>
      <c r="ALL13">
        <v>9.1859999999999997E-3</v>
      </c>
      <c r="ALM13">
        <v>1.1263E-2</v>
      </c>
      <c r="ALN13">
        <v>8.4720000000000004E-3</v>
      </c>
      <c r="ALO13">
        <v>8.7279999999999996E-3</v>
      </c>
      <c r="ALP13">
        <v>8.5120000000000005E-3</v>
      </c>
      <c r="ALQ13">
        <v>8.7240000000000009E-3</v>
      </c>
      <c r="ALR13">
        <v>8.1139999999999997E-3</v>
      </c>
      <c r="ALS13">
        <v>8.3029999999999996E-3</v>
      </c>
      <c r="ALT13">
        <v>8.2419999999999993E-3</v>
      </c>
      <c r="ALU13">
        <v>8.4639999999999993E-3</v>
      </c>
      <c r="ALV13">
        <v>8.7569999999999992E-3</v>
      </c>
      <c r="ALW13">
        <v>8.3479999999999995E-3</v>
      </c>
      <c r="ALX13">
        <v>8.3000000000000001E-3</v>
      </c>
      <c r="ALY13">
        <v>7.711E-3</v>
      </c>
      <c r="ALZ13">
        <v>8.7480000000000006E-3</v>
      </c>
      <c r="AMA13">
        <v>8.6969999999999999E-3</v>
      </c>
      <c r="AMB13">
        <v>8.3020000000000004E-3</v>
      </c>
      <c r="AMC13">
        <v>8.3580000000000008E-3</v>
      </c>
      <c r="AMD13">
        <v>8.3379999999999999E-3</v>
      </c>
      <c r="AME13">
        <v>8.1130000000000004E-3</v>
      </c>
      <c r="AMF13">
        <v>8.7460000000000003E-3</v>
      </c>
      <c r="AMG13">
        <v>7.5989999999999999E-3</v>
      </c>
      <c r="AMH13">
        <v>8.4849999999999995E-3</v>
      </c>
      <c r="AMI13">
        <v>8.5400000000000007E-3</v>
      </c>
      <c r="AMJ13">
        <v>9.3050000000000008E-3</v>
      </c>
      <c r="AMK13">
        <v>8.3490000000000005E-3</v>
      </c>
      <c r="AML13">
        <v>1.0437E-2</v>
      </c>
      <c r="AMM13">
        <v>8.9549999999999994E-3</v>
      </c>
      <c r="AMN13">
        <v>9.2110000000000004E-3</v>
      </c>
      <c r="AMO13">
        <v>8.9519999999999999E-3</v>
      </c>
      <c r="AMP13">
        <v>8.4679999999999998E-3</v>
      </c>
      <c r="AMQ13">
        <v>9.5340000000000008E-3</v>
      </c>
      <c r="AMR13">
        <v>8.6619999999999996E-3</v>
      </c>
      <c r="AMS13">
        <v>9.4610000000000007E-3</v>
      </c>
      <c r="AMT13">
        <v>8.6529999999999992E-3</v>
      </c>
      <c r="AMU13">
        <v>9.4500000000000001E-3</v>
      </c>
      <c r="AMV13">
        <v>9.0039999999999999E-3</v>
      </c>
      <c r="AMW13">
        <v>9.4479999999999998E-3</v>
      </c>
      <c r="AMX13">
        <v>1.0678999999999999E-2</v>
      </c>
      <c r="AMY13">
        <v>8.9339999999999992E-3</v>
      </c>
      <c r="AMZ13">
        <v>8.9619999999999995E-3</v>
      </c>
      <c r="ANA13">
        <v>8.0459999999999993E-3</v>
      </c>
      <c r="ANB13">
        <v>9.2530000000000008E-3</v>
      </c>
      <c r="ANC13">
        <v>7.9810000000000002E-3</v>
      </c>
      <c r="AND13">
        <v>8.9110000000000005E-3</v>
      </c>
      <c r="ANE13">
        <v>7.9190000000000007E-3</v>
      </c>
      <c r="ANF13">
        <v>8.5970000000000005E-3</v>
      </c>
      <c r="ANG13">
        <v>8.1220000000000007E-3</v>
      </c>
      <c r="ANH13">
        <v>8.8439999999999994E-3</v>
      </c>
      <c r="ANI13">
        <v>7.6059999999999999E-3</v>
      </c>
      <c r="ANJ13">
        <v>8.7419999999999998E-3</v>
      </c>
      <c r="ANK13">
        <v>7.6080000000000002E-3</v>
      </c>
      <c r="ANL13">
        <v>8.626E-3</v>
      </c>
      <c r="ANM13">
        <v>1.1259999999999999E-2</v>
      </c>
      <c r="ANN13">
        <v>8.5760000000000003E-3</v>
      </c>
      <c r="ANO13">
        <v>8.4169999999999991E-3</v>
      </c>
      <c r="ANP13">
        <v>8.9160000000000003E-3</v>
      </c>
      <c r="ANQ13">
        <v>8.3770000000000008E-3</v>
      </c>
      <c r="ANR13">
        <v>7.9979999999999999E-3</v>
      </c>
      <c r="ANS13">
        <v>9.1699999999999993E-3</v>
      </c>
      <c r="ANT13">
        <v>8.8660000000000006E-3</v>
      </c>
      <c r="ANU13">
        <v>8.574E-3</v>
      </c>
      <c r="ANV13">
        <v>8.2590000000000007E-3</v>
      </c>
      <c r="ANW13">
        <v>8.8100000000000001E-3</v>
      </c>
      <c r="ANX13">
        <v>1.4030000000000001E-2</v>
      </c>
      <c r="ANY13">
        <v>1.7364000000000001E-2</v>
      </c>
      <c r="ANZ13">
        <v>1.6070000000000001E-2</v>
      </c>
      <c r="AOA13">
        <v>2.2731999999999999E-2</v>
      </c>
      <c r="AOB13">
        <v>1.7024000000000001E-2</v>
      </c>
      <c r="AOC13">
        <v>1.2995E-2</v>
      </c>
      <c r="AOD13">
        <v>1.728E-2</v>
      </c>
      <c r="AOE13">
        <v>1.2234999999999999E-2</v>
      </c>
      <c r="AOF13">
        <v>1.1851E-2</v>
      </c>
      <c r="AOG13">
        <v>9.6539999999999994E-3</v>
      </c>
      <c r="AOH13">
        <v>9.1590000000000005E-3</v>
      </c>
      <c r="AOI13">
        <v>9.5969999999999996E-3</v>
      </c>
      <c r="AOJ13">
        <v>9.3760000000000007E-3</v>
      </c>
      <c r="AOK13">
        <v>9.6290000000000004E-3</v>
      </c>
      <c r="AOL13">
        <v>8.7910000000000002E-3</v>
      </c>
      <c r="AOM13">
        <v>8.5609999999999992E-3</v>
      </c>
      <c r="AON13">
        <v>8.9610000000000002E-3</v>
      </c>
      <c r="AOO13">
        <v>8.9610000000000002E-3</v>
      </c>
      <c r="AOP13">
        <v>8.5220000000000001E-3</v>
      </c>
      <c r="AOQ13">
        <v>8.5030000000000001E-3</v>
      </c>
      <c r="AOR13">
        <v>8.2710000000000006E-3</v>
      </c>
      <c r="AOS13">
        <v>8.8889999999999993E-3</v>
      </c>
      <c r="AOT13">
        <v>1.125E-2</v>
      </c>
      <c r="AOU13">
        <v>8.94E-3</v>
      </c>
      <c r="AOV13">
        <v>8.3890000000000006E-3</v>
      </c>
      <c r="AOW13">
        <v>8.8059999999999996E-3</v>
      </c>
      <c r="AOX13">
        <v>9.7999999999999997E-3</v>
      </c>
      <c r="AOY13">
        <v>8.4379999999999993E-3</v>
      </c>
      <c r="AOZ13">
        <v>9.1400000000000006E-3</v>
      </c>
      <c r="APA13">
        <v>9.3290000000000005E-3</v>
      </c>
      <c r="APB13">
        <v>9.4909999999999994E-3</v>
      </c>
      <c r="APC13">
        <v>9.2479999999999993E-3</v>
      </c>
      <c r="APD13">
        <v>8.6960000000000006E-3</v>
      </c>
      <c r="APE13">
        <v>9.5300000000000003E-3</v>
      </c>
      <c r="APF13">
        <v>8.5349999999999992E-3</v>
      </c>
      <c r="APG13">
        <v>9.783E-3</v>
      </c>
      <c r="APH13">
        <v>1.3387E-2</v>
      </c>
      <c r="API13">
        <v>1.1361E-2</v>
      </c>
      <c r="APJ13">
        <v>9.2800000000000001E-3</v>
      </c>
      <c r="APK13">
        <v>9.0360000000000006E-3</v>
      </c>
      <c r="APL13">
        <v>8.2979999999999998E-3</v>
      </c>
      <c r="APM13">
        <v>8.7580000000000002E-3</v>
      </c>
      <c r="APN13">
        <v>8.0230000000000006E-3</v>
      </c>
      <c r="APO13">
        <v>8.8730000000000007E-3</v>
      </c>
      <c r="APP13">
        <v>8.3700000000000007E-3</v>
      </c>
      <c r="APQ13">
        <v>7.9839999999999998E-3</v>
      </c>
      <c r="APR13">
        <v>8.5120000000000005E-3</v>
      </c>
      <c r="APS13">
        <v>8.2979999999999998E-3</v>
      </c>
      <c r="APT13">
        <v>8.5339999999999999E-3</v>
      </c>
      <c r="APU13">
        <v>8.4989999999999996E-3</v>
      </c>
      <c r="APV13">
        <v>8.5249999999999996E-3</v>
      </c>
      <c r="APW13">
        <v>8.0479999999999996E-3</v>
      </c>
      <c r="APX13">
        <v>7.9570000000000005E-3</v>
      </c>
      <c r="APY13">
        <v>8.2869999999999992E-3</v>
      </c>
      <c r="APZ13">
        <v>8.7229999999999999E-3</v>
      </c>
      <c r="AQA13">
        <v>8.2369999999999995E-3</v>
      </c>
      <c r="AQB13">
        <v>8.0420000000000005E-3</v>
      </c>
      <c r="AQC13">
        <v>8.352E-3</v>
      </c>
      <c r="AQD13">
        <v>9.2239999999999996E-3</v>
      </c>
      <c r="AQE13">
        <v>8.9149999999999993E-3</v>
      </c>
      <c r="AQF13">
        <v>9.9889999999999996E-3</v>
      </c>
      <c r="AQG13">
        <v>9.2339999999999992E-3</v>
      </c>
      <c r="AQH13">
        <v>9.6200000000000001E-3</v>
      </c>
      <c r="AQI13">
        <v>8.4639999999999993E-3</v>
      </c>
      <c r="AQJ13">
        <v>8.9630000000000005E-3</v>
      </c>
      <c r="AQK13">
        <v>8.8870000000000008E-3</v>
      </c>
      <c r="AQL13">
        <v>1.022E-2</v>
      </c>
      <c r="AQM13">
        <v>1.0208E-2</v>
      </c>
      <c r="AQN13">
        <v>8.5129999999999997E-3</v>
      </c>
      <c r="AQO13">
        <v>1.1206000000000001E-2</v>
      </c>
      <c r="AQP13">
        <v>1.1513000000000001E-2</v>
      </c>
      <c r="AQQ13">
        <v>9.8370000000000003E-3</v>
      </c>
      <c r="AQR13">
        <v>9.7929999999999996E-3</v>
      </c>
      <c r="AQS13">
        <v>9.1909999999999995E-3</v>
      </c>
      <c r="AQT13">
        <v>9.391E-3</v>
      </c>
      <c r="AQU13">
        <v>9.4549999999999999E-3</v>
      </c>
      <c r="AQV13">
        <v>1.0259000000000001E-2</v>
      </c>
      <c r="AQW13">
        <v>9.3620000000000005E-3</v>
      </c>
      <c r="AQX13">
        <v>8.6669999999999994E-3</v>
      </c>
      <c r="AQY13">
        <v>9.0200000000000002E-3</v>
      </c>
      <c r="AQZ13">
        <v>8.8489999999999992E-3</v>
      </c>
      <c r="ARA13">
        <v>8.3920000000000002E-3</v>
      </c>
      <c r="ARB13">
        <v>8.1790000000000005E-3</v>
      </c>
      <c r="ARC13">
        <v>8.4320000000000003E-3</v>
      </c>
      <c r="ARD13">
        <v>8.378E-3</v>
      </c>
      <c r="ARE13">
        <v>8.8940000000000009E-3</v>
      </c>
      <c r="ARF13">
        <v>8.071E-3</v>
      </c>
      <c r="ARG13">
        <v>8.7729999999999995E-3</v>
      </c>
      <c r="ARH13">
        <v>8.6709999999999999E-3</v>
      </c>
      <c r="ARI13">
        <v>7.8490000000000001E-3</v>
      </c>
      <c r="ARJ13">
        <v>9.3080000000000003E-3</v>
      </c>
      <c r="ARK13">
        <v>8.6820000000000005E-3</v>
      </c>
      <c r="ARL13">
        <v>9.6380000000000007E-3</v>
      </c>
      <c r="ARM13">
        <v>8.3960000000000007E-3</v>
      </c>
      <c r="ARN13">
        <v>8.7279999999999996E-3</v>
      </c>
      <c r="ARO13">
        <v>1.0777E-2</v>
      </c>
      <c r="ARP13">
        <v>8.5179999999999995E-3</v>
      </c>
      <c r="ARQ13">
        <v>9.6209999999999993E-3</v>
      </c>
      <c r="ARR13">
        <v>8.5990000000000007E-3</v>
      </c>
      <c r="ARS13">
        <v>9.0340000000000004E-3</v>
      </c>
      <c r="ART13">
        <v>9.3559999999999997E-3</v>
      </c>
      <c r="ARU13">
        <v>1.0825E-2</v>
      </c>
      <c r="ARV13">
        <v>1.0031999999999999E-2</v>
      </c>
      <c r="ARW13">
        <v>8.5310000000000004E-3</v>
      </c>
      <c r="ARX13">
        <v>9.0740000000000005E-3</v>
      </c>
      <c r="ARY13">
        <v>8.2740000000000001E-3</v>
      </c>
      <c r="ARZ13">
        <v>9.0379999999999992E-3</v>
      </c>
      <c r="ASA13">
        <v>8.4469999999999996E-3</v>
      </c>
      <c r="ASB13">
        <v>8.8079999999999999E-3</v>
      </c>
      <c r="ASC13">
        <v>8.4239999999999992E-3</v>
      </c>
      <c r="ASD13">
        <v>8.371E-3</v>
      </c>
      <c r="ASE13">
        <v>8.6730000000000002E-3</v>
      </c>
      <c r="ASF13">
        <v>1.0078999999999999E-2</v>
      </c>
      <c r="ASG13">
        <v>1.2409999999999999E-2</v>
      </c>
      <c r="ASH13">
        <v>1.6948999999999999E-2</v>
      </c>
      <c r="ASI13">
        <v>1.5206000000000001E-2</v>
      </c>
      <c r="ASJ13">
        <v>1.5906E-2</v>
      </c>
      <c r="ASK13">
        <v>1.3318E-2</v>
      </c>
      <c r="ASL13">
        <v>1.0753E-2</v>
      </c>
      <c r="ASM13">
        <v>1.1635E-2</v>
      </c>
      <c r="ASN13">
        <v>1.0396000000000001E-2</v>
      </c>
      <c r="ASO13">
        <v>9.9399999999999992E-3</v>
      </c>
      <c r="ASP13">
        <v>9.3469999999999994E-3</v>
      </c>
      <c r="ASQ13">
        <v>1.1346E-2</v>
      </c>
      <c r="ASR13">
        <v>1.1601999999999999E-2</v>
      </c>
      <c r="ASS13">
        <v>1.1145E-2</v>
      </c>
      <c r="AST13">
        <v>1.5317000000000001E-2</v>
      </c>
      <c r="ASU13">
        <v>1.4177E-2</v>
      </c>
      <c r="ASV13">
        <v>1.3072E-2</v>
      </c>
      <c r="ASW13">
        <v>1.2102E-2</v>
      </c>
      <c r="ASX13">
        <v>1.3639E-2</v>
      </c>
      <c r="ASY13">
        <v>1.0795000000000001E-2</v>
      </c>
      <c r="ASZ13">
        <v>1.0692E-2</v>
      </c>
      <c r="ATA13">
        <v>1.1353E-2</v>
      </c>
      <c r="ATB13">
        <v>1.1985000000000001E-2</v>
      </c>
      <c r="ATC13">
        <v>8.8179999999999994E-3</v>
      </c>
      <c r="ATD13">
        <v>9.1789999999999997E-3</v>
      </c>
      <c r="ATE13">
        <v>1.0421E-2</v>
      </c>
      <c r="ATF13">
        <v>9.3939999999999996E-3</v>
      </c>
      <c r="ATG13">
        <v>1.0387E-2</v>
      </c>
      <c r="ATH13">
        <v>1.1476999999999999E-2</v>
      </c>
      <c r="ATI13">
        <v>8.5900000000000004E-3</v>
      </c>
      <c r="ATJ13">
        <v>1.0089000000000001E-2</v>
      </c>
      <c r="ATK13">
        <v>8.2839999999999997E-3</v>
      </c>
      <c r="ATL13">
        <v>9.0749999999999997E-3</v>
      </c>
      <c r="ATM13">
        <v>8.2819999999999994E-3</v>
      </c>
      <c r="ATN13">
        <v>8.4989999999999996E-3</v>
      </c>
      <c r="ATO13">
        <v>8.3890000000000006E-3</v>
      </c>
      <c r="ATP13">
        <v>8.9309999999999997E-3</v>
      </c>
      <c r="ATQ13">
        <v>8.5620000000000002E-3</v>
      </c>
      <c r="ATR13">
        <v>8.2590000000000007E-3</v>
      </c>
      <c r="ATS13">
        <v>9.1590000000000005E-3</v>
      </c>
      <c r="ATT13">
        <v>8.4759999999999992E-3</v>
      </c>
      <c r="ATU13">
        <v>8.9940000000000003E-3</v>
      </c>
      <c r="ATV13">
        <v>8.9130000000000008E-3</v>
      </c>
      <c r="ATW13">
        <v>8.7609999999999997E-3</v>
      </c>
      <c r="ATX13">
        <v>8.2299999999999995E-3</v>
      </c>
      <c r="ATY13">
        <v>8.9470000000000001E-3</v>
      </c>
      <c r="ATZ13">
        <v>8.2129999999999998E-3</v>
      </c>
      <c r="AUA13">
        <v>8.5070000000000007E-3</v>
      </c>
      <c r="AUB13">
        <v>8.9859999999999992E-3</v>
      </c>
      <c r="AUC13">
        <v>8.9309999999999997E-3</v>
      </c>
      <c r="AUD13">
        <v>9.7079999999999996E-3</v>
      </c>
      <c r="AUE13">
        <v>8.4690000000000008E-3</v>
      </c>
      <c r="AUF13">
        <v>9.0240000000000008E-3</v>
      </c>
      <c r="AUG13">
        <v>8.1519999999999995E-3</v>
      </c>
      <c r="AUH13">
        <v>9.4769999999999993E-3</v>
      </c>
      <c r="AUI13">
        <v>8.744E-3</v>
      </c>
      <c r="AUJ13">
        <v>9.6780000000000008E-3</v>
      </c>
      <c r="AUK13">
        <v>8.0669999999999995E-3</v>
      </c>
      <c r="AUL13">
        <v>1.0002E-2</v>
      </c>
      <c r="AUM13">
        <v>9.2580000000000006E-3</v>
      </c>
      <c r="AUN13">
        <v>8.5660000000000007E-3</v>
      </c>
      <c r="AUO13">
        <v>9.5809999999999992E-3</v>
      </c>
      <c r="AUP13">
        <v>8.8350000000000008E-3</v>
      </c>
      <c r="AUQ13">
        <v>9.2259999999999998E-3</v>
      </c>
      <c r="AUR13">
        <v>9.2060000000000006E-3</v>
      </c>
      <c r="AUS13">
        <v>9.0740000000000005E-3</v>
      </c>
      <c r="AUT13">
        <v>1.0787E-2</v>
      </c>
      <c r="AUU13">
        <v>9.5779999999999997E-3</v>
      </c>
      <c r="AUV13">
        <v>9.3659999999999993E-3</v>
      </c>
      <c r="AUW13">
        <v>8.7910000000000002E-3</v>
      </c>
      <c r="AUX13">
        <v>9.1489999999999991E-3</v>
      </c>
      <c r="AUY13">
        <v>8.6610000000000003E-3</v>
      </c>
      <c r="AUZ13">
        <v>9.3019999999999995E-3</v>
      </c>
      <c r="AVA13">
        <v>9.2650000000000007E-3</v>
      </c>
      <c r="AVB13">
        <v>8.6650000000000008E-3</v>
      </c>
      <c r="AVC13">
        <v>9.2940000000000002E-3</v>
      </c>
      <c r="AVD13">
        <v>8.5710000000000005E-3</v>
      </c>
      <c r="AVE13">
        <v>9.5200000000000007E-3</v>
      </c>
      <c r="AVF13">
        <v>9.4190000000000003E-3</v>
      </c>
      <c r="AVG13">
        <v>1.0921999999999999E-2</v>
      </c>
      <c r="AVH13">
        <v>1.0333999999999999E-2</v>
      </c>
      <c r="AVI13">
        <v>1.566E-2</v>
      </c>
      <c r="AVJ13">
        <v>1.1258000000000001E-2</v>
      </c>
      <c r="AVK13">
        <v>1.3343000000000001E-2</v>
      </c>
      <c r="AVL13">
        <v>1.051E-2</v>
      </c>
      <c r="AVM13">
        <v>9.0019999999999996E-3</v>
      </c>
      <c r="AVN13">
        <v>9.7400000000000004E-3</v>
      </c>
      <c r="AVO13">
        <v>9.587E-3</v>
      </c>
      <c r="AVP13">
        <v>8.6370000000000006E-3</v>
      </c>
      <c r="AVQ13">
        <v>1.1062000000000001E-2</v>
      </c>
      <c r="AVR13">
        <v>8.7030000000000007E-3</v>
      </c>
      <c r="AVS13">
        <v>9.3509999999999999E-3</v>
      </c>
      <c r="AVT13">
        <v>8.2839999999999997E-3</v>
      </c>
      <c r="AVU13">
        <v>8.2699999999999996E-3</v>
      </c>
      <c r="AVV13">
        <v>8.3499999999999998E-3</v>
      </c>
      <c r="AVW13">
        <v>8.9599999999999992E-3</v>
      </c>
      <c r="AVX13">
        <v>8.744E-3</v>
      </c>
      <c r="AVY13">
        <v>8.4410000000000006E-3</v>
      </c>
      <c r="AVZ13">
        <v>9.1339999999999998E-3</v>
      </c>
      <c r="AWA13">
        <v>8.1700000000000002E-3</v>
      </c>
      <c r="AWB13">
        <v>9.0819999999999998E-3</v>
      </c>
      <c r="AWC13">
        <v>1.4137E-2</v>
      </c>
      <c r="AWD13">
        <v>9.3889999999999998E-3</v>
      </c>
      <c r="AWE13">
        <v>1.0985999999999999E-2</v>
      </c>
      <c r="AWF13">
        <v>8.8369999999999994E-3</v>
      </c>
      <c r="AWG13">
        <v>9.1509999999999994E-3</v>
      </c>
      <c r="AWH13">
        <v>1.2059E-2</v>
      </c>
      <c r="AWI13">
        <v>1.0972000000000001E-2</v>
      </c>
      <c r="AWJ13">
        <v>1.3735000000000001E-2</v>
      </c>
      <c r="AWK13">
        <v>1.5187000000000001E-2</v>
      </c>
      <c r="AWL13">
        <v>1.5528999999999999E-2</v>
      </c>
      <c r="AWM13">
        <v>1.6603E-2</v>
      </c>
      <c r="AWN13">
        <v>1.4205000000000001E-2</v>
      </c>
      <c r="AWO13">
        <v>1.1242E-2</v>
      </c>
      <c r="AWP13">
        <v>9.7109999999999991E-3</v>
      </c>
      <c r="AWQ13">
        <v>1.0156999999999999E-2</v>
      </c>
      <c r="AWR13">
        <v>8.9639999999999997E-3</v>
      </c>
      <c r="AWS13">
        <v>8.482E-3</v>
      </c>
      <c r="AWT13">
        <v>1.0815E-2</v>
      </c>
      <c r="AWU13">
        <v>8.6459999999999992E-3</v>
      </c>
      <c r="AWV13">
        <v>8.4930000000000005E-3</v>
      </c>
      <c r="AWW13">
        <v>9.1210000000000006E-3</v>
      </c>
      <c r="AWX13">
        <v>9.214E-3</v>
      </c>
      <c r="AWY13">
        <v>8.8649999999999996E-3</v>
      </c>
      <c r="AWZ13">
        <v>8.7130000000000003E-3</v>
      </c>
      <c r="AXA13">
        <v>9.0299999999999998E-3</v>
      </c>
      <c r="AXB13">
        <v>8.6029999999999995E-3</v>
      </c>
      <c r="AXC13">
        <v>1.0508E-2</v>
      </c>
      <c r="AXD13">
        <v>8.7259999999999994E-3</v>
      </c>
      <c r="AXE13">
        <v>8.8859999999999998E-3</v>
      </c>
      <c r="AXF13">
        <v>9.0840000000000001E-3</v>
      </c>
      <c r="AXG13">
        <v>9.3930000000000003E-3</v>
      </c>
      <c r="AXH13">
        <v>1.0715000000000001E-2</v>
      </c>
      <c r="AXI13">
        <v>8.4220000000000007E-3</v>
      </c>
      <c r="AXJ13">
        <v>9.9930000000000001E-3</v>
      </c>
      <c r="AXK13">
        <v>9.1999999999999998E-3</v>
      </c>
      <c r="AXL13">
        <v>9.1579999999999995E-3</v>
      </c>
      <c r="AXM13">
        <v>8.6730000000000002E-3</v>
      </c>
      <c r="AXN13">
        <v>8.7430000000000008E-3</v>
      </c>
      <c r="AXO13">
        <v>9.8910000000000005E-3</v>
      </c>
      <c r="AXP13">
        <v>8.9200000000000008E-3</v>
      </c>
      <c r="AXQ13">
        <v>1.0085E-2</v>
      </c>
      <c r="AXR13">
        <v>9.6509999999999999E-3</v>
      </c>
      <c r="AXS13">
        <v>9.8180000000000003E-3</v>
      </c>
      <c r="AXT13">
        <v>1.0041E-2</v>
      </c>
      <c r="AXU13">
        <v>9.273E-3</v>
      </c>
      <c r="AXV13">
        <v>9.5919999999999998E-3</v>
      </c>
      <c r="AXW13">
        <v>1.0226000000000001E-2</v>
      </c>
      <c r="AXX13">
        <v>8.7410000000000005E-3</v>
      </c>
      <c r="AXY13">
        <v>8.3210000000000003E-3</v>
      </c>
      <c r="AXZ13">
        <v>9.1500000000000001E-3</v>
      </c>
      <c r="AYA13">
        <v>9.0209999999999995E-3</v>
      </c>
      <c r="AYB13">
        <v>8.3079999999999994E-3</v>
      </c>
      <c r="AYC13">
        <v>9.2700000000000005E-3</v>
      </c>
      <c r="AYD13">
        <v>9.2919999999999999E-3</v>
      </c>
      <c r="AYE13">
        <v>9.299E-3</v>
      </c>
      <c r="AYF13">
        <v>9.1020000000000007E-3</v>
      </c>
      <c r="AYG13">
        <v>9.2599999999999991E-3</v>
      </c>
      <c r="AYH13">
        <v>9.0720000000000002E-3</v>
      </c>
      <c r="AYI13">
        <v>8.3730000000000002E-3</v>
      </c>
      <c r="AYJ13">
        <v>9.2870000000000001E-3</v>
      </c>
      <c r="AYK13">
        <v>8.8009999999999998E-3</v>
      </c>
      <c r="AYL13">
        <v>9.8180000000000003E-3</v>
      </c>
      <c r="AYM13">
        <v>9.1990000000000006E-3</v>
      </c>
      <c r="AYN13">
        <v>1.0473E-2</v>
      </c>
      <c r="AYO13">
        <v>1.0437E-2</v>
      </c>
      <c r="AYP13">
        <v>8.8920000000000006E-3</v>
      </c>
      <c r="AYQ13">
        <v>9.9220000000000003E-3</v>
      </c>
      <c r="AYR13">
        <v>1.0413E-2</v>
      </c>
      <c r="AYS13">
        <v>9.4079999999999997E-3</v>
      </c>
      <c r="AYT13">
        <v>1.0461E-2</v>
      </c>
      <c r="AYU13">
        <v>9.2540000000000001E-3</v>
      </c>
      <c r="AYV13">
        <v>1.1603E-2</v>
      </c>
      <c r="AYW13">
        <v>1.0234E-2</v>
      </c>
      <c r="AYX13">
        <v>1.0000999999999999E-2</v>
      </c>
      <c r="AYY13">
        <v>9.7009999999999996E-3</v>
      </c>
      <c r="AYZ13">
        <v>9.7129999999999994E-3</v>
      </c>
      <c r="AZA13">
        <v>9.2519999999999998E-3</v>
      </c>
      <c r="AZB13">
        <v>8.5299999999999994E-3</v>
      </c>
      <c r="AZC13">
        <v>9.2370000000000004E-3</v>
      </c>
      <c r="AZD13">
        <v>9.9360000000000004E-3</v>
      </c>
      <c r="AZE13">
        <v>8.9490000000000004E-3</v>
      </c>
      <c r="AZF13">
        <v>1.1852E-2</v>
      </c>
      <c r="AZG13">
        <v>1.4461E-2</v>
      </c>
      <c r="AZH13">
        <v>9.1090000000000008E-3</v>
      </c>
      <c r="AZI13">
        <v>1.0840000000000001E-2</v>
      </c>
      <c r="AZJ13">
        <v>9.8209999999999999E-3</v>
      </c>
      <c r="AZK13">
        <v>8.1620000000000009E-3</v>
      </c>
      <c r="AZL13">
        <v>1.0755000000000001E-2</v>
      </c>
      <c r="AZM13">
        <v>8.4659999999999996E-3</v>
      </c>
      <c r="AZN13">
        <v>8.7150000000000005E-3</v>
      </c>
      <c r="AZO13">
        <v>7.7450000000000001E-3</v>
      </c>
      <c r="AZP13">
        <v>9.4920000000000004E-3</v>
      </c>
      <c r="AZQ13">
        <v>1.0886E-2</v>
      </c>
      <c r="AZR13">
        <v>8.5789999999999998E-3</v>
      </c>
      <c r="AZS13">
        <v>1.0085E-2</v>
      </c>
      <c r="AZT13">
        <v>1.2919999999999999E-2</v>
      </c>
      <c r="AZU13">
        <v>1.2534999999999999E-2</v>
      </c>
      <c r="AZV13">
        <v>1.4472E-2</v>
      </c>
      <c r="AZW13">
        <v>1.3651999999999999E-2</v>
      </c>
      <c r="AZX13">
        <v>1.3476E-2</v>
      </c>
      <c r="AZY13">
        <v>1.0623E-2</v>
      </c>
      <c r="AZZ13">
        <v>9.1079999999999998E-3</v>
      </c>
      <c r="BAA13">
        <v>9.6559999999999997E-3</v>
      </c>
      <c r="BAB13">
        <v>1.1157E-2</v>
      </c>
      <c r="BAC13">
        <v>9.6139999999999993E-3</v>
      </c>
      <c r="BAD13">
        <v>1.093E-2</v>
      </c>
      <c r="BAE13">
        <v>9.0060000000000001E-3</v>
      </c>
      <c r="BAF13">
        <v>1.0697999999999999E-2</v>
      </c>
      <c r="BAG13">
        <v>8.9720000000000008E-3</v>
      </c>
      <c r="BAH13">
        <v>9.6950000000000005E-3</v>
      </c>
      <c r="BAI13">
        <v>1.2604000000000001E-2</v>
      </c>
      <c r="BAJ13">
        <v>1.1927999999999999E-2</v>
      </c>
      <c r="BAK13">
        <v>1.6285000000000001E-2</v>
      </c>
      <c r="BAL13">
        <v>2.4264999999999998E-2</v>
      </c>
      <c r="BAM13">
        <v>1.4982000000000001E-2</v>
      </c>
      <c r="BAN13">
        <v>1.2836999999999999E-2</v>
      </c>
      <c r="BAO13">
        <v>1.1025E-2</v>
      </c>
      <c r="BAP13">
        <v>1.3237000000000001E-2</v>
      </c>
      <c r="BAQ13">
        <v>9.6550000000000004E-3</v>
      </c>
      <c r="BAR13">
        <v>9.1760000000000001E-3</v>
      </c>
      <c r="BAS13">
        <v>9.5989999999999999E-3</v>
      </c>
      <c r="BAT13">
        <v>1.0319999999999999E-2</v>
      </c>
      <c r="BAU13">
        <v>8.6979999999999991E-3</v>
      </c>
      <c r="BAV13">
        <v>1.0710000000000001E-2</v>
      </c>
      <c r="BAW13">
        <v>1.0547000000000001E-2</v>
      </c>
      <c r="BAX13">
        <v>8.7139999999999995E-3</v>
      </c>
      <c r="BAY13">
        <v>1.0161999999999999E-2</v>
      </c>
      <c r="BAZ13">
        <v>9.2119999999999997E-3</v>
      </c>
      <c r="BBA13">
        <v>1.1809E-2</v>
      </c>
      <c r="BBB13">
        <v>9.0679999999999997E-3</v>
      </c>
      <c r="BBC13">
        <v>8.8070000000000006E-3</v>
      </c>
      <c r="BBD13">
        <v>9.0900000000000009E-3</v>
      </c>
      <c r="BBE13">
        <v>8.5000000000000006E-3</v>
      </c>
      <c r="BBF13">
        <v>9.0650000000000001E-3</v>
      </c>
      <c r="BBG13">
        <v>8.4130000000000003E-3</v>
      </c>
      <c r="BBH13">
        <v>9.3369999999999998E-3</v>
      </c>
      <c r="BBI13">
        <v>8.4960000000000001E-3</v>
      </c>
      <c r="BBJ13">
        <v>9.358E-3</v>
      </c>
      <c r="BBK13">
        <v>8.744E-3</v>
      </c>
      <c r="BBL13">
        <v>8.4530000000000004E-3</v>
      </c>
      <c r="BBM13">
        <v>9.1140000000000006E-3</v>
      </c>
      <c r="BBN13">
        <v>8.4100000000000008E-3</v>
      </c>
      <c r="BBO13">
        <v>9.2239999999999996E-3</v>
      </c>
      <c r="BBP13">
        <v>8.1370000000000001E-3</v>
      </c>
      <c r="BBQ13">
        <v>9.9760000000000005E-3</v>
      </c>
      <c r="BBR13">
        <v>8.4370000000000001E-3</v>
      </c>
      <c r="BBS13">
        <v>8.7060000000000002E-3</v>
      </c>
      <c r="BBT13">
        <v>8.3759999999999998E-3</v>
      </c>
      <c r="BBU13">
        <v>9.946E-3</v>
      </c>
      <c r="BBV13">
        <v>8.5159999999999993E-3</v>
      </c>
      <c r="BBW13">
        <v>9.0449999999999992E-3</v>
      </c>
      <c r="BBX13">
        <v>9.6679999999999995E-3</v>
      </c>
      <c r="BBY13">
        <v>1.0248999999999999E-2</v>
      </c>
      <c r="BBZ13">
        <v>1.0716E-2</v>
      </c>
      <c r="BCA13">
        <v>1.0676E-2</v>
      </c>
      <c r="BCB13">
        <v>9.4839999999999994E-3</v>
      </c>
      <c r="BCC13">
        <v>1.1013999999999999E-2</v>
      </c>
      <c r="BCD13">
        <v>1.3495E-2</v>
      </c>
      <c r="BCE13">
        <v>9.5659999999999999E-3</v>
      </c>
      <c r="BCF13">
        <v>9.1489999999999991E-3</v>
      </c>
      <c r="BCG13">
        <v>9.2870000000000001E-3</v>
      </c>
      <c r="BCH13">
        <v>9.4260000000000004E-3</v>
      </c>
      <c r="BCI13">
        <v>9.332E-3</v>
      </c>
      <c r="BCJ13">
        <v>8.8430000000000002E-3</v>
      </c>
      <c r="BCK13">
        <v>9.2599999999999991E-3</v>
      </c>
      <c r="BCL13">
        <v>8.5140000000000007E-3</v>
      </c>
      <c r="BCM13">
        <v>9.1330000000000005E-3</v>
      </c>
      <c r="BCN13">
        <v>8.8450000000000004E-3</v>
      </c>
      <c r="BCO13">
        <v>9.1140000000000006E-3</v>
      </c>
      <c r="BCP13">
        <v>9.6659999999999992E-3</v>
      </c>
      <c r="BCQ13">
        <v>1.0059999999999999E-2</v>
      </c>
      <c r="BCR13">
        <v>9.0910000000000001E-3</v>
      </c>
      <c r="BCS13">
        <v>8.9689999999999995E-3</v>
      </c>
      <c r="BCT13">
        <v>9.0279999999999996E-3</v>
      </c>
      <c r="BCU13">
        <v>9.2669999999999992E-3</v>
      </c>
      <c r="BCV13">
        <v>1.2607E-2</v>
      </c>
      <c r="BCW13">
        <v>1.2130999999999999E-2</v>
      </c>
      <c r="BCX13">
        <v>9.3340000000000003E-3</v>
      </c>
      <c r="BCY13">
        <v>1.0944000000000001E-2</v>
      </c>
      <c r="BCZ13">
        <v>1.0215999999999999E-2</v>
      </c>
      <c r="BDA13">
        <v>9.0240000000000008E-3</v>
      </c>
      <c r="BDB13">
        <v>8.9569999999999997E-3</v>
      </c>
      <c r="BDC13">
        <v>7.6249999999999998E-3</v>
      </c>
      <c r="BDD13">
        <v>8.7609999999999997E-3</v>
      </c>
      <c r="BDE13">
        <v>8.5710000000000005E-3</v>
      </c>
      <c r="BDF13">
        <v>1.0203E-2</v>
      </c>
      <c r="BDG13">
        <v>8.3090000000000004E-3</v>
      </c>
      <c r="BDH13">
        <v>8.1290000000000008E-3</v>
      </c>
      <c r="BDI13">
        <v>9.3950000000000006E-3</v>
      </c>
      <c r="BDJ13">
        <v>1.0061E-2</v>
      </c>
      <c r="BDK13">
        <v>9.1149999999999998E-3</v>
      </c>
      <c r="BDL13">
        <v>8.7500000000000008E-3</v>
      </c>
      <c r="BDM13">
        <v>9.103E-3</v>
      </c>
      <c r="BDN13">
        <v>8.4010000000000005E-3</v>
      </c>
      <c r="BDO13">
        <v>1.111E-2</v>
      </c>
      <c r="BDP13">
        <v>1.1021E-2</v>
      </c>
      <c r="BDQ13">
        <v>1.0003E-2</v>
      </c>
      <c r="BDR13">
        <v>8.4849999999999995E-3</v>
      </c>
      <c r="BDS13">
        <v>1.0085E-2</v>
      </c>
      <c r="BDT13">
        <v>9.5589999999999998E-3</v>
      </c>
      <c r="BDU13">
        <v>9.4179999999999993E-3</v>
      </c>
      <c r="BDV13">
        <v>8.6090000000000003E-3</v>
      </c>
      <c r="BDW13">
        <v>9.4129999999999995E-3</v>
      </c>
      <c r="BDX13">
        <v>8.8640000000000004E-3</v>
      </c>
      <c r="BDY13">
        <v>9.9880000000000004E-3</v>
      </c>
      <c r="BDZ13">
        <v>9.5759999999999994E-3</v>
      </c>
      <c r="BEA13">
        <v>9.0119999999999992E-3</v>
      </c>
      <c r="BEB13">
        <v>1.057E-2</v>
      </c>
      <c r="BEC13">
        <v>8.8699999999999994E-3</v>
      </c>
      <c r="BED13">
        <v>9.6439999999999998E-3</v>
      </c>
      <c r="BEE13">
        <v>9.8720000000000006E-3</v>
      </c>
      <c r="BEF13">
        <v>9.2860000000000009E-3</v>
      </c>
      <c r="BEG13">
        <v>9.2999999999999992E-3</v>
      </c>
      <c r="BEH13">
        <v>1.0540000000000001E-2</v>
      </c>
      <c r="BEI13">
        <v>1.0559000000000001E-2</v>
      </c>
      <c r="BEJ13">
        <v>1.3014E-2</v>
      </c>
      <c r="BEK13">
        <v>1.2782999999999999E-2</v>
      </c>
      <c r="BEL13">
        <v>9.7219999999999997E-3</v>
      </c>
      <c r="BEM13">
        <v>1.0973E-2</v>
      </c>
      <c r="BEN13">
        <v>1.0012E-2</v>
      </c>
      <c r="BEO13">
        <v>1.0326999999999999E-2</v>
      </c>
      <c r="BEP13">
        <v>2.2034000000000002E-2</v>
      </c>
      <c r="BEQ13">
        <v>1.2234E-2</v>
      </c>
      <c r="BER13">
        <v>1.5017000000000001E-2</v>
      </c>
      <c r="BES13">
        <v>1.1802999999999999E-2</v>
      </c>
      <c r="BET13">
        <v>1.2052999999999999E-2</v>
      </c>
      <c r="BEU13">
        <v>8.9809999999999994E-3</v>
      </c>
      <c r="BEV13">
        <v>9.0299999999999998E-3</v>
      </c>
      <c r="BEW13">
        <v>7.9889999999999996E-3</v>
      </c>
      <c r="BEX13">
        <v>8.9049999999999997E-3</v>
      </c>
      <c r="BEY13">
        <v>7.9749999999999995E-3</v>
      </c>
      <c r="BEZ13">
        <v>9.4979999999999995E-3</v>
      </c>
      <c r="BFA13">
        <v>8.9510000000000006E-3</v>
      </c>
      <c r="BFB13">
        <v>8.685E-3</v>
      </c>
      <c r="BFC13">
        <v>9.2519999999999998E-3</v>
      </c>
      <c r="BFD13">
        <v>8.8819999999999993E-3</v>
      </c>
      <c r="BFE13">
        <v>9.7029999999999998E-3</v>
      </c>
      <c r="BFF13">
        <v>8.6940000000000003E-3</v>
      </c>
      <c r="BFG13">
        <v>8.9440000000000006E-3</v>
      </c>
      <c r="BFH13">
        <v>1.0401000000000001E-2</v>
      </c>
      <c r="BFI13">
        <v>9.7680000000000006E-3</v>
      </c>
      <c r="BFJ13">
        <v>9.9869999999999994E-3</v>
      </c>
      <c r="BFK13">
        <v>8.9149999999999993E-3</v>
      </c>
      <c r="BFL13">
        <v>9.8519999999999996E-3</v>
      </c>
      <c r="BFM13">
        <v>8.2310000000000005E-3</v>
      </c>
      <c r="BFN13">
        <v>9.0209999999999995E-3</v>
      </c>
      <c r="BFO13">
        <v>9.5750000000000002E-3</v>
      </c>
      <c r="BFP13">
        <v>9.2049999999999996E-3</v>
      </c>
      <c r="BFQ13">
        <v>9.2409999999999992E-3</v>
      </c>
      <c r="BFR13">
        <v>1.1070999999999999E-2</v>
      </c>
      <c r="BFS13">
        <v>9.3720000000000001E-3</v>
      </c>
      <c r="BFT13">
        <v>8.0040000000000007E-3</v>
      </c>
      <c r="BFU13">
        <v>8.7930000000000005E-3</v>
      </c>
      <c r="BFV13">
        <v>9.1079999999999998E-3</v>
      </c>
      <c r="BFW13">
        <v>8.3949999999999997E-3</v>
      </c>
      <c r="BFX13">
        <v>9.0290000000000006E-3</v>
      </c>
      <c r="BFY13">
        <v>7.639E-3</v>
      </c>
      <c r="BFZ13">
        <v>9.1020000000000007E-3</v>
      </c>
      <c r="BGA13">
        <v>8.6779999999999999E-3</v>
      </c>
      <c r="BGB13">
        <v>8.4130000000000003E-3</v>
      </c>
      <c r="BGC13">
        <v>8.3990000000000002E-3</v>
      </c>
      <c r="BGD13">
        <v>8.8319999999999996E-3</v>
      </c>
      <c r="BGE13">
        <v>9.1179999999999994E-3</v>
      </c>
      <c r="BGF13">
        <v>9.1380000000000003E-3</v>
      </c>
      <c r="BGG13">
        <v>7.9640000000000006E-3</v>
      </c>
      <c r="BGH13">
        <v>9.7739999999999997E-3</v>
      </c>
      <c r="BGI13">
        <v>8.9680000000000003E-3</v>
      </c>
      <c r="BGJ13">
        <v>8.378E-3</v>
      </c>
      <c r="BGK13">
        <v>8.5190000000000005E-3</v>
      </c>
      <c r="BGL13">
        <v>8.2389999999999998E-3</v>
      </c>
      <c r="BGM13">
        <v>8.3289999999999996E-3</v>
      </c>
      <c r="BGN13">
        <v>8.8599999999999998E-3</v>
      </c>
      <c r="BGO13">
        <v>8.6910000000000008E-3</v>
      </c>
      <c r="BGP13">
        <v>8.9519999999999999E-3</v>
      </c>
      <c r="BGQ13">
        <v>9.5980000000000006E-3</v>
      </c>
      <c r="BGR13">
        <v>8.9529999999999992E-3</v>
      </c>
      <c r="BGS13">
        <v>9.9539999999999993E-3</v>
      </c>
      <c r="BGT13">
        <v>9.6360000000000005E-3</v>
      </c>
      <c r="BGU13">
        <v>9.2320000000000006E-3</v>
      </c>
      <c r="BGV13">
        <v>1.0227E-2</v>
      </c>
      <c r="BGW13">
        <v>9.1140000000000006E-3</v>
      </c>
      <c r="BGX13">
        <v>1.0351000000000001E-2</v>
      </c>
      <c r="BGY13">
        <v>9.3069999999999993E-3</v>
      </c>
      <c r="BGZ13">
        <v>1.0255999999999999E-2</v>
      </c>
      <c r="BHA13">
        <v>1.1077999999999999E-2</v>
      </c>
      <c r="BHB13">
        <v>1.2178E-2</v>
      </c>
      <c r="BHC13">
        <v>1.3202E-2</v>
      </c>
      <c r="BHD13">
        <v>8.8369999999999994E-3</v>
      </c>
      <c r="BHE13">
        <v>9.9550000000000003E-3</v>
      </c>
      <c r="BHF13">
        <v>8.8380000000000004E-3</v>
      </c>
      <c r="BHG13">
        <v>9.9590000000000008E-3</v>
      </c>
      <c r="BHH13">
        <v>9.6640000000000007E-3</v>
      </c>
      <c r="BHI13">
        <v>1.0708000000000001E-2</v>
      </c>
      <c r="BHJ13">
        <v>9.5700000000000004E-3</v>
      </c>
      <c r="BHK13">
        <v>9.5449999999999997E-3</v>
      </c>
      <c r="BHL13">
        <v>1.0075000000000001E-2</v>
      </c>
      <c r="BHM13">
        <v>8.9079999999999993E-3</v>
      </c>
      <c r="BHN13">
        <v>1.0019E-2</v>
      </c>
      <c r="BHO13">
        <v>9.9109999999999997E-3</v>
      </c>
      <c r="BHP13">
        <v>8.3099999999999997E-3</v>
      </c>
      <c r="BHQ13">
        <v>8.5240000000000003E-3</v>
      </c>
      <c r="BHR13">
        <v>8.1689999999999992E-3</v>
      </c>
      <c r="BHS13">
        <v>8.8959999999999994E-3</v>
      </c>
      <c r="BHT13">
        <v>8.071E-3</v>
      </c>
      <c r="BHU13">
        <v>8.6569999999999998E-3</v>
      </c>
      <c r="BHV13">
        <v>7.7089999999999997E-3</v>
      </c>
      <c r="BHW13">
        <v>9.4409999999999997E-3</v>
      </c>
      <c r="BHX13">
        <v>8.5089999999999992E-3</v>
      </c>
      <c r="BHY13">
        <v>8.5690000000000002E-3</v>
      </c>
      <c r="BHZ13">
        <v>8.5349999999999992E-3</v>
      </c>
      <c r="BIA13">
        <v>8.711E-3</v>
      </c>
      <c r="BIB13">
        <v>8.8679999999999991E-3</v>
      </c>
      <c r="BIC13">
        <v>1.0067E-2</v>
      </c>
      <c r="BID13">
        <v>9.1760000000000001E-3</v>
      </c>
      <c r="BIE13">
        <v>8.7969999999999993E-3</v>
      </c>
      <c r="BIF13">
        <v>8.9739999999999993E-3</v>
      </c>
      <c r="BIG13">
        <v>8.0859999999999994E-3</v>
      </c>
      <c r="BIH13">
        <v>1.0336E-2</v>
      </c>
      <c r="BII13">
        <v>1.0127000000000001E-2</v>
      </c>
      <c r="BIJ13">
        <v>1.0089000000000001E-2</v>
      </c>
      <c r="BIK13">
        <v>9.7669999999999996E-3</v>
      </c>
      <c r="BIL13">
        <v>8.4349999999999998E-3</v>
      </c>
      <c r="BIM13">
        <v>9.1870000000000007E-3</v>
      </c>
      <c r="BIN13">
        <v>8.8880000000000001E-3</v>
      </c>
      <c r="BIO13">
        <v>8.6680000000000004E-3</v>
      </c>
      <c r="BIP13">
        <v>8.8990000000000007E-3</v>
      </c>
      <c r="BIQ13">
        <v>7.7419999999999998E-3</v>
      </c>
      <c r="BIR13">
        <v>8.5660000000000007E-3</v>
      </c>
      <c r="BIS13">
        <v>7.7990000000000004E-3</v>
      </c>
      <c r="BIT13">
        <v>8.5990000000000007E-3</v>
      </c>
      <c r="BIU13">
        <v>8.3949999999999997E-3</v>
      </c>
      <c r="BIV13">
        <v>9.3259999999999992E-3</v>
      </c>
      <c r="BIW13">
        <v>8.2100000000000003E-3</v>
      </c>
      <c r="BIX13">
        <v>8.7790000000000003E-3</v>
      </c>
      <c r="BIY13">
        <v>1.0892000000000001E-2</v>
      </c>
      <c r="BIZ13">
        <v>1.1991E-2</v>
      </c>
      <c r="BJA13">
        <v>1.3514E-2</v>
      </c>
      <c r="BJB13">
        <v>1.2132E-2</v>
      </c>
      <c r="BJC13">
        <v>1.2408000000000001E-2</v>
      </c>
      <c r="BJD13">
        <v>1.2810999999999999E-2</v>
      </c>
      <c r="BJE13">
        <v>1.2577E-2</v>
      </c>
      <c r="BJF13">
        <v>1.0127000000000001E-2</v>
      </c>
      <c r="BJG13">
        <v>8.9999999999999993E-3</v>
      </c>
      <c r="BJH13">
        <v>8.9119999999999998E-3</v>
      </c>
      <c r="BJI13">
        <v>8.9560000000000004E-3</v>
      </c>
      <c r="BJJ13">
        <v>9.8250000000000004E-3</v>
      </c>
      <c r="BJK13">
        <v>9.953E-3</v>
      </c>
      <c r="BJL13">
        <v>9.0720000000000002E-3</v>
      </c>
      <c r="BJM13">
        <v>9.2029999999999994E-3</v>
      </c>
      <c r="BJN13">
        <v>9.2870000000000001E-3</v>
      </c>
      <c r="BJO13">
        <v>1.384E-2</v>
      </c>
      <c r="BJP13">
        <v>1.2309E-2</v>
      </c>
      <c r="BJQ13">
        <v>1.1287999999999999E-2</v>
      </c>
      <c r="BJR13">
        <v>1.0142999999999999E-2</v>
      </c>
      <c r="BJS13">
        <v>1.004E-2</v>
      </c>
      <c r="BJT13">
        <v>9.5080000000000008E-3</v>
      </c>
      <c r="BJU13">
        <v>9.9970000000000007E-3</v>
      </c>
      <c r="BJV13">
        <v>1.0236E-2</v>
      </c>
      <c r="BJW13">
        <v>8.1220000000000007E-3</v>
      </c>
      <c r="BJX13">
        <v>9.332E-3</v>
      </c>
      <c r="BJY13">
        <v>8.1499999999999993E-3</v>
      </c>
      <c r="BJZ13">
        <v>8.7379999999999992E-3</v>
      </c>
      <c r="BKA13">
        <v>7.9760000000000005E-3</v>
      </c>
      <c r="BKB13">
        <v>8.8380000000000004E-3</v>
      </c>
      <c r="BKC13">
        <v>8.5280000000000009E-3</v>
      </c>
      <c r="BKD13">
        <v>8.8900000000000003E-3</v>
      </c>
      <c r="BKE13">
        <v>8.1019999999999998E-3</v>
      </c>
      <c r="BKF13">
        <v>8.7740000000000005E-3</v>
      </c>
      <c r="BKG13">
        <v>9.0830000000000008E-3</v>
      </c>
      <c r="BKH13">
        <v>8.0280000000000004E-3</v>
      </c>
      <c r="BKI13">
        <v>9.0609999999999996E-3</v>
      </c>
      <c r="BKJ13">
        <v>9.7179999999999992E-3</v>
      </c>
      <c r="BKK13">
        <v>9.1570000000000002E-3</v>
      </c>
      <c r="BKL13">
        <v>1.0175E-2</v>
      </c>
      <c r="BKM13">
        <v>9.5899999999999996E-3</v>
      </c>
      <c r="BKN13">
        <v>9.8779999999999996E-3</v>
      </c>
      <c r="BKO13">
        <v>9.5169999999999994E-3</v>
      </c>
      <c r="BKP13">
        <v>1.1701E-2</v>
      </c>
      <c r="BKQ13">
        <v>8.2290000000000002E-3</v>
      </c>
      <c r="BKR13">
        <v>9.8779999999999996E-3</v>
      </c>
      <c r="BKS13">
        <v>1.009E-2</v>
      </c>
      <c r="BKT13">
        <v>9.1859999999999997E-3</v>
      </c>
      <c r="BKU13">
        <v>9.9889999999999996E-3</v>
      </c>
      <c r="BKV13">
        <v>1.2486000000000001E-2</v>
      </c>
      <c r="BKW13">
        <v>9.0480000000000005E-3</v>
      </c>
      <c r="BKX13">
        <v>9.1120000000000003E-3</v>
      </c>
      <c r="BKY13">
        <v>7.9170000000000004E-3</v>
      </c>
      <c r="BKZ13">
        <v>9.0910000000000001E-3</v>
      </c>
      <c r="BLA13">
        <v>8.2990000000000008E-3</v>
      </c>
      <c r="BLB13">
        <v>9.3629999999999998E-3</v>
      </c>
      <c r="BLC13">
        <v>8.0450000000000001E-3</v>
      </c>
      <c r="BLD13">
        <v>1.0691000000000001E-2</v>
      </c>
      <c r="BLE13">
        <v>9.4599999999999997E-3</v>
      </c>
      <c r="BLF13">
        <v>8.3719999999999992E-3</v>
      </c>
      <c r="BLG13">
        <v>8.9029999999999995E-3</v>
      </c>
      <c r="BLH13">
        <v>9.1059999999999995E-3</v>
      </c>
      <c r="BLI13">
        <v>8.6709999999999999E-3</v>
      </c>
      <c r="BLJ13">
        <v>9.4610000000000007E-3</v>
      </c>
      <c r="BLK13">
        <v>9.4109999999999992E-3</v>
      </c>
      <c r="BLL13">
        <v>8.4410000000000006E-3</v>
      </c>
      <c r="BLM13">
        <v>9.0240000000000008E-3</v>
      </c>
      <c r="BLN13">
        <v>9.4660000000000005E-3</v>
      </c>
      <c r="BLO13">
        <v>8.7080000000000005E-3</v>
      </c>
      <c r="BLP13">
        <v>8.548E-3</v>
      </c>
      <c r="BLQ13">
        <v>8.2749999999999994E-3</v>
      </c>
      <c r="BLR13">
        <v>1.0097E-2</v>
      </c>
      <c r="BLS13">
        <v>9.332E-3</v>
      </c>
      <c r="BLT13">
        <v>9.8580000000000004E-3</v>
      </c>
      <c r="BLU13">
        <v>9.5429999999999994E-3</v>
      </c>
      <c r="BLV13">
        <v>9.1050000000000002E-3</v>
      </c>
      <c r="BLW13">
        <v>1.1528999999999999E-2</v>
      </c>
      <c r="BLX13">
        <v>9.1479999999999999E-3</v>
      </c>
      <c r="BLY13">
        <v>1.0404999999999999E-2</v>
      </c>
      <c r="BLZ13">
        <v>1.2224E-2</v>
      </c>
      <c r="BMA13">
        <v>9.5849999999999998E-3</v>
      </c>
      <c r="BMB13">
        <v>1.0059E-2</v>
      </c>
      <c r="BMC13">
        <v>1.1069000000000001E-2</v>
      </c>
      <c r="BMD13">
        <v>1.1087E-2</v>
      </c>
      <c r="BME13">
        <v>1.0174000000000001E-2</v>
      </c>
      <c r="BMF13">
        <v>9.6290000000000004E-3</v>
      </c>
      <c r="BMG13">
        <v>8.8310000000000003E-3</v>
      </c>
      <c r="BMH13">
        <v>1.1247999999999999E-2</v>
      </c>
      <c r="BMI13">
        <v>9.4450000000000003E-3</v>
      </c>
      <c r="BMJ13">
        <v>1.0226000000000001E-2</v>
      </c>
      <c r="BMK13">
        <v>9.8539999999999999E-3</v>
      </c>
      <c r="BML13">
        <v>9.8300000000000002E-3</v>
      </c>
      <c r="BMM13">
        <v>8.9800000000000001E-3</v>
      </c>
      <c r="BMN13">
        <v>8.9449999999999998E-3</v>
      </c>
      <c r="BMO13">
        <v>8.8310000000000003E-3</v>
      </c>
      <c r="BMP13">
        <v>8.3280000000000003E-3</v>
      </c>
      <c r="BMQ13">
        <v>9.0580000000000001E-3</v>
      </c>
      <c r="BMR13">
        <v>8.7880000000000007E-3</v>
      </c>
      <c r="BMS13">
        <v>9.2359999999999994E-3</v>
      </c>
      <c r="BMT13">
        <v>9.3089999999999996E-3</v>
      </c>
      <c r="BMU13">
        <v>8.352E-3</v>
      </c>
      <c r="BMV13">
        <v>8.8830000000000003E-3</v>
      </c>
      <c r="BMW13">
        <v>8.1060000000000004E-3</v>
      </c>
      <c r="BMX13">
        <v>9.7129999999999994E-3</v>
      </c>
      <c r="BMY13">
        <v>1.0919E-2</v>
      </c>
      <c r="BMZ13">
        <v>1.0295E-2</v>
      </c>
      <c r="BNA13">
        <v>8.8149999999999999E-3</v>
      </c>
      <c r="BNB13">
        <v>8.8629999999999994E-3</v>
      </c>
      <c r="BNC13">
        <v>1.073E-2</v>
      </c>
      <c r="BND13">
        <v>1.01E-2</v>
      </c>
      <c r="BNE13">
        <v>1.1069000000000001E-2</v>
      </c>
      <c r="BNF13">
        <v>1.2784E-2</v>
      </c>
      <c r="BNG13">
        <v>1.2224E-2</v>
      </c>
      <c r="BNH13">
        <v>1.2418E-2</v>
      </c>
      <c r="BNI13">
        <v>1.2416999999999999E-2</v>
      </c>
      <c r="BNJ13">
        <v>1.2003E-2</v>
      </c>
      <c r="BNK13">
        <v>1.0880000000000001E-2</v>
      </c>
      <c r="BNL13">
        <v>1.0204E-2</v>
      </c>
      <c r="BNM13">
        <v>1.0114E-2</v>
      </c>
      <c r="BNN13">
        <v>9.7210000000000005E-3</v>
      </c>
      <c r="BNO13">
        <v>8.5100000000000002E-3</v>
      </c>
      <c r="BNP13">
        <v>8.0929999999999995E-3</v>
      </c>
      <c r="BNQ13">
        <v>8.1560000000000001E-3</v>
      </c>
      <c r="BNR13">
        <v>9.103E-3</v>
      </c>
      <c r="BNS13">
        <v>8.711E-3</v>
      </c>
      <c r="BNT13">
        <v>8.2470000000000009E-3</v>
      </c>
      <c r="BNU13">
        <v>8.3999999999999995E-3</v>
      </c>
      <c r="BNV13">
        <v>9.188E-3</v>
      </c>
      <c r="BNW13">
        <v>1.0061E-2</v>
      </c>
      <c r="BNX13">
        <v>9.7199999999999995E-3</v>
      </c>
      <c r="BNY13">
        <v>1.0415000000000001E-2</v>
      </c>
      <c r="BNZ13">
        <v>9.1090000000000008E-3</v>
      </c>
      <c r="BOA13">
        <v>8.9639999999999997E-3</v>
      </c>
      <c r="BOB13">
        <v>9.2790000000000008E-3</v>
      </c>
      <c r="BOC13">
        <v>9.4369999999999992E-3</v>
      </c>
      <c r="BOD13">
        <v>8.4620000000000008E-3</v>
      </c>
      <c r="BOE13">
        <v>1.0585000000000001E-2</v>
      </c>
      <c r="BOF13">
        <v>1.0409E-2</v>
      </c>
      <c r="BOG13">
        <v>1.0906000000000001E-2</v>
      </c>
      <c r="BOH13">
        <v>1.0397E-2</v>
      </c>
      <c r="BOI13">
        <v>9.3749999999999997E-3</v>
      </c>
      <c r="BOJ13">
        <v>8.1849999999999996E-3</v>
      </c>
      <c r="BOK13">
        <v>8.9160000000000003E-3</v>
      </c>
      <c r="BOL13">
        <v>8.1620000000000009E-3</v>
      </c>
      <c r="BOM13">
        <v>9.3950000000000006E-3</v>
      </c>
      <c r="BON13">
        <v>1.1802999999999999E-2</v>
      </c>
      <c r="BOO13">
        <v>9.1339999999999998E-3</v>
      </c>
      <c r="BOP13">
        <v>9.0830000000000008E-3</v>
      </c>
      <c r="BOQ13">
        <v>8.4449999999999994E-3</v>
      </c>
      <c r="BOR13">
        <v>8.9429999999999996E-3</v>
      </c>
      <c r="BOS13">
        <v>7.9699999999999997E-3</v>
      </c>
      <c r="BOT13">
        <v>8.6160000000000004E-3</v>
      </c>
      <c r="BOU13">
        <v>8.5240000000000003E-3</v>
      </c>
      <c r="BOV13">
        <v>8.286E-3</v>
      </c>
      <c r="BOW13">
        <v>9.0659999999999994E-3</v>
      </c>
      <c r="BOX13">
        <v>9.2449999999999997E-3</v>
      </c>
      <c r="BOY13">
        <v>7.8169999999999993E-3</v>
      </c>
      <c r="BOZ13">
        <v>1.0307999999999999E-2</v>
      </c>
      <c r="BPA13">
        <v>9.0690000000000007E-3</v>
      </c>
      <c r="BPB13">
        <v>1.0538E-2</v>
      </c>
      <c r="BPC13">
        <v>9.8860000000000007E-3</v>
      </c>
      <c r="BPD13">
        <v>1.2614E-2</v>
      </c>
      <c r="BPE13">
        <v>1.1292999999999999E-2</v>
      </c>
      <c r="BPF13">
        <v>1.0435E-2</v>
      </c>
      <c r="BPG13">
        <v>1.1753E-2</v>
      </c>
      <c r="BPH13">
        <v>9.5350000000000001E-3</v>
      </c>
      <c r="BPI13">
        <v>1.0184E-2</v>
      </c>
      <c r="BPJ13">
        <v>8.8030000000000001E-3</v>
      </c>
      <c r="BPK13">
        <v>9.8279999999999999E-3</v>
      </c>
      <c r="BPL13">
        <v>9.2770000000000005E-3</v>
      </c>
      <c r="BPM13">
        <v>9.2689999999999995E-3</v>
      </c>
      <c r="BPN13">
        <v>9.7680000000000006E-3</v>
      </c>
      <c r="BPO13">
        <v>9.0410000000000004E-3</v>
      </c>
      <c r="BPP13">
        <v>9.3209999999999994E-3</v>
      </c>
      <c r="BPQ13">
        <v>9.1190000000000004E-3</v>
      </c>
      <c r="BPR13">
        <v>9.8480000000000009E-3</v>
      </c>
      <c r="BPS13">
        <v>9.4299999999999991E-3</v>
      </c>
      <c r="BPT13">
        <v>9.2510000000000005E-3</v>
      </c>
      <c r="BPU13">
        <v>1.3272000000000001E-2</v>
      </c>
      <c r="BPV13">
        <v>9.4450000000000003E-3</v>
      </c>
      <c r="BPW13">
        <v>9.0950000000000007E-3</v>
      </c>
      <c r="BPX13">
        <v>9.6559999999999997E-3</v>
      </c>
      <c r="BPY13">
        <v>8.7799999999999996E-3</v>
      </c>
      <c r="BPZ13">
        <v>8.8870000000000008E-3</v>
      </c>
      <c r="BQA13">
        <v>1.0947999999999999E-2</v>
      </c>
      <c r="BQB13">
        <v>1.3021E-2</v>
      </c>
      <c r="BQC13">
        <v>1.2175E-2</v>
      </c>
      <c r="BQD13">
        <v>1.0447E-2</v>
      </c>
      <c r="BQE13">
        <v>9.554E-3</v>
      </c>
      <c r="BQF13">
        <v>9.8600000000000007E-3</v>
      </c>
      <c r="BQG13">
        <v>8.6949999999999996E-3</v>
      </c>
      <c r="BQH13">
        <v>8.8699999999999994E-3</v>
      </c>
      <c r="BQI13">
        <v>8.064E-3</v>
      </c>
      <c r="BQJ13">
        <v>8.8400000000000006E-3</v>
      </c>
      <c r="BQK13">
        <v>8.3280000000000003E-3</v>
      </c>
      <c r="BQL13">
        <v>8.5939999999999992E-3</v>
      </c>
      <c r="BQM13">
        <v>8.6599999999999993E-3</v>
      </c>
      <c r="BQN13">
        <v>8.6779999999999999E-3</v>
      </c>
      <c r="BQO13">
        <v>8.9029999999999995E-3</v>
      </c>
      <c r="BQP13">
        <v>8.9809999999999994E-3</v>
      </c>
      <c r="BQQ13">
        <v>8.8850000000000005E-3</v>
      </c>
      <c r="BQR13">
        <v>9.3609999999999995E-3</v>
      </c>
      <c r="BQS13">
        <v>8.7609999999999997E-3</v>
      </c>
      <c r="BQT13">
        <v>8.3009999999999994E-3</v>
      </c>
      <c r="BQU13">
        <v>8.1309999999999993E-3</v>
      </c>
      <c r="BQV13">
        <v>7.6229999999999996E-3</v>
      </c>
      <c r="BQW13">
        <v>9.5049999999999996E-3</v>
      </c>
      <c r="BQX13">
        <v>9.6259999999999991E-3</v>
      </c>
      <c r="BQY13">
        <v>8.9060000000000007E-3</v>
      </c>
      <c r="BQZ13">
        <v>9.9190000000000007E-3</v>
      </c>
      <c r="BRA13">
        <v>9.9830000000000006E-3</v>
      </c>
      <c r="BRB13">
        <v>8.8439999999999994E-3</v>
      </c>
      <c r="BRC13">
        <v>9.1940000000000008E-3</v>
      </c>
      <c r="BRD13">
        <v>8.8050000000000003E-3</v>
      </c>
      <c r="BRE13">
        <v>9.3980000000000001E-3</v>
      </c>
      <c r="BRF13">
        <v>1.0135E-2</v>
      </c>
      <c r="BRG13">
        <v>9.7540000000000005E-3</v>
      </c>
      <c r="BRH13">
        <v>1.0521000000000001E-2</v>
      </c>
      <c r="BRI13">
        <v>9.979E-3</v>
      </c>
      <c r="BRJ13">
        <v>1.0198E-2</v>
      </c>
      <c r="BRK13">
        <v>9.6179999999999998E-3</v>
      </c>
      <c r="BRL13">
        <v>1.3527000000000001E-2</v>
      </c>
      <c r="BRM13">
        <v>1.7666000000000001E-2</v>
      </c>
      <c r="BRN13">
        <v>2.0906000000000001E-2</v>
      </c>
      <c r="BRO13">
        <v>1.6650999999999999E-2</v>
      </c>
      <c r="BRP13">
        <v>1.3091E-2</v>
      </c>
      <c r="BRQ13">
        <v>1.2442E-2</v>
      </c>
      <c r="BRR13">
        <v>9.1579999999999995E-3</v>
      </c>
      <c r="BRS13">
        <v>8.7229999999999999E-3</v>
      </c>
      <c r="BRT13">
        <v>8.4840000000000002E-3</v>
      </c>
      <c r="BRU13">
        <v>8.8979999999999997E-3</v>
      </c>
      <c r="BRV13">
        <v>9.1979999999999996E-3</v>
      </c>
      <c r="BRW13">
        <v>9.0589999999999993E-3</v>
      </c>
      <c r="BRX13">
        <v>9.4900000000000002E-3</v>
      </c>
      <c r="BRY13">
        <v>9.0369999999999999E-3</v>
      </c>
      <c r="BRZ13">
        <v>8.7390000000000002E-3</v>
      </c>
      <c r="BSA13">
        <v>9.1459999999999996E-3</v>
      </c>
      <c r="BSB13">
        <v>8.9940000000000003E-3</v>
      </c>
      <c r="BSC13">
        <v>1.0356000000000001E-2</v>
      </c>
      <c r="BSD13">
        <v>1.098E-2</v>
      </c>
      <c r="BSE13">
        <v>9.2339999999999992E-3</v>
      </c>
      <c r="BSF13">
        <v>9.4509999999999993E-3</v>
      </c>
      <c r="BSG13">
        <v>9.9889999999999996E-3</v>
      </c>
      <c r="BSH13">
        <v>9.4039999999999992E-3</v>
      </c>
      <c r="BSI13">
        <v>9.3109999999999998E-3</v>
      </c>
      <c r="BSJ13">
        <v>8.9160000000000003E-3</v>
      </c>
      <c r="BSK13">
        <v>9.0880000000000006E-3</v>
      </c>
      <c r="BSL13">
        <v>8.1650000000000004E-3</v>
      </c>
      <c r="BSM13">
        <v>9.0600000000000003E-3</v>
      </c>
      <c r="BSN13">
        <v>8.1300000000000001E-3</v>
      </c>
      <c r="BSO13">
        <v>9.3349999999999995E-3</v>
      </c>
      <c r="BSP13">
        <v>8.1290000000000008E-3</v>
      </c>
      <c r="BSQ13">
        <v>8.8020000000000008E-3</v>
      </c>
      <c r="BSR13">
        <v>8.3580000000000008E-3</v>
      </c>
      <c r="BSS13">
        <v>8.5800000000000008E-3</v>
      </c>
      <c r="BST13">
        <v>8.5990000000000007E-3</v>
      </c>
      <c r="BSU13">
        <v>8.5559999999999994E-3</v>
      </c>
      <c r="BSV13">
        <v>8.6490000000000004E-3</v>
      </c>
      <c r="BSW13">
        <v>8.8330000000000006E-3</v>
      </c>
      <c r="BSX13">
        <v>9.2659999999999999E-3</v>
      </c>
      <c r="BSY13">
        <v>8.2279999999999992E-3</v>
      </c>
      <c r="BSZ13">
        <v>1.0023000000000001E-2</v>
      </c>
      <c r="BTA13">
        <v>8.5909999999999997E-3</v>
      </c>
      <c r="BTB13">
        <v>1.1446E-2</v>
      </c>
      <c r="BTC13">
        <v>8.7309999999999992E-3</v>
      </c>
      <c r="BTD13">
        <v>8.8100000000000001E-3</v>
      </c>
      <c r="BTE13">
        <v>9.3189999999999992E-3</v>
      </c>
      <c r="BTF13">
        <v>8.8629999999999994E-3</v>
      </c>
      <c r="BTG13">
        <v>1.0704E-2</v>
      </c>
      <c r="BTH13">
        <v>1.0142999999999999E-2</v>
      </c>
      <c r="BTI13">
        <v>9.1280000000000007E-3</v>
      </c>
      <c r="BTJ13">
        <v>9.5610000000000001E-3</v>
      </c>
      <c r="BTK13">
        <v>8.9879999999999995E-3</v>
      </c>
      <c r="BTL13">
        <v>9.6010000000000002E-3</v>
      </c>
      <c r="BTM13">
        <v>8.7170000000000008E-3</v>
      </c>
      <c r="BTN13">
        <v>9.0399999999999994E-3</v>
      </c>
      <c r="BTO13">
        <v>9.4029999999999999E-3</v>
      </c>
      <c r="BTP13">
        <v>9.0519999999999993E-3</v>
      </c>
      <c r="BTQ13">
        <v>1.2418999999999999E-2</v>
      </c>
      <c r="BTR13">
        <v>8.9460000000000008E-3</v>
      </c>
      <c r="BTS13">
        <v>8.9969999999999998E-3</v>
      </c>
      <c r="BTT13">
        <v>8.5620000000000002E-3</v>
      </c>
      <c r="BTU13">
        <v>9.7669999999999996E-3</v>
      </c>
      <c r="BTV13">
        <v>9.1970000000000003E-3</v>
      </c>
      <c r="BTW13">
        <v>9.7839999999999993E-3</v>
      </c>
      <c r="BTX13">
        <v>1.2579999999999999E-2</v>
      </c>
      <c r="BTY13">
        <v>1.0696000000000001E-2</v>
      </c>
      <c r="BTZ13">
        <v>1.0149999999999999E-2</v>
      </c>
      <c r="BUA13">
        <v>1.1982E-2</v>
      </c>
      <c r="BUB13">
        <v>1.0122000000000001E-2</v>
      </c>
      <c r="BUC13">
        <v>1.0429000000000001E-2</v>
      </c>
      <c r="BUD13">
        <v>1.0149E-2</v>
      </c>
      <c r="BUE13">
        <v>9.6849999999999992E-3</v>
      </c>
      <c r="BUF13">
        <v>9.5379999999999996E-3</v>
      </c>
      <c r="BUG13">
        <v>8.3859999999999994E-3</v>
      </c>
      <c r="BUH13">
        <v>1.0279999999999999E-2</v>
      </c>
      <c r="BUI13">
        <v>1.0573000000000001E-2</v>
      </c>
      <c r="BUJ13">
        <v>8.1440000000000002E-3</v>
      </c>
      <c r="BUK13">
        <v>9.6710000000000008E-3</v>
      </c>
      <c r="BUL13">
        <v>8.9770000000000006E-3</v>
      </c>
      <c r="BUM13">
        <v>8.2170000000000003E-3</v>
      </c>
      <c r="BUN13">
        <v>8.7569999999999992E-3</v>
      </c>
      <c r="BUO13">
        <v>8.2500000000000004E-3</v>
      </c>
      <c r="BUP13">
        <v>8.6510000000000007E-3</v>
      </c>
      <c r="BUQ13">
        <v>8.7709999999999993E-3</v>
      </c>
      <c r="BUR13">
        <v>8.6750000000000004E-3</v>
      </c>
      <c r="BUS13">
        <v>8.7720000000000003E-3</v>
      </c>
      <c r="BUT13">
        <v>8.633E-3</v>
      </c>
      <c r="BUU13">
        <v>8.2850000000000007E-3</v>
      </c>
      <c r="BUV13">
        <v>8.6119999999999999E-3</v>
      </c>
      <c r="BUW13">
        <v>8.0750000000000006E-3</v>
      </c>
      <c r="BUX13">
        <v>9.2669999999999992E-3</v>
      </c>
      <c r="BUY13">
        <v>8.2970000000000006E-3</v>
      </c>
      <c r="BUZ13">
        <v>8.8179999999999994E-3</v>
      </c>
      <c r="BVA13">
        <v>8.3979999999999992E-3</v>
      </c>
      <c r="BVB13">
        <v>8.7340000000000004E-3</v>
      </c>
      <c r="BVC13">
        <v>8.6969999999999999E-3</v>
      </c>
      <c r="BVD13">
        <v>8.1259999999999995E-3</v>
      </c>
      <c r="BVE13">
        <v>9.3069999999999993E-3</v>
      </c>
      <c r="BVF13">
        <v>9.0229999999999998E-3</v>
      </c>
      <c r="BVG13">
        <v>9.6039999999999997E-3</v>
      </c>
      <c r="BVH13">
        <v>8.3090000000000004E-3</v>
      </c>
      <c r="BVI13">
        <v>9.6399999999999993E-3</v>
      </c>
      <c r="BVJ13">
        <v>8.8760000000000002E-3</v>
      </c>
      <c r="BVK13">
        <v>9.1549999999999999E-3</v>
      </c>
      <c r="BVL13">
        <v>9.0460000000000002E-3</v>
      </c>
      <c r="BVM13">
        <v>9.3659999999999993E-3</v>
      </c>
      <c r="BVN13">
        <v>9.1369999999999993E-3</v>
      </c>
      <c r="BVO13">
        <v>9.4820000000000008E-3</v>
      </c>
      <c r="BVP13">
        <v>8.9200000000000008E-3</v>
      </c>
      <c r="BVQ13">
        <v>7.9830000000000005E-3</v>
      </c>
      <c r="BVR13">
        <v>9.4210000000000006E-3</v>
      </c>
      <c r="BVS13">
        <v>9.0030000000000006E-3</v>
      </c>
      <c r="BVT13">
        <v>9.0030000000000006E-3</v>
      </c>
      <c r="BVU13">
        <v>1.1424E-2</v>
      </c>
      <c r="BVV13">
        <v>2.2894000000000001E-2</v>
      </c>
      <c r="BVW13">
        <v>2.92E-2</v>
      </c>
      <c r="BVX13">
        <v>1.4402999999999999E-2</v>
      </c>
      <c r="BVY13">
        <v>1.3440000000000001E-2</v>
      </c>
      <c r="BVZ13">
        <v>9.129E-3</v>
      </c>
      <c r="BWA13">
        <v>9.6539999999999994E-3</v>
      </c>
      <c r="BWB13">
        <v>8.4089999999999998E-3</v>
      </c>
      <c r="BWC13">
        <v>8.7770000000000001E-3</v>
      </c>
      <c r="BWD13">
        <v>8.9689999999999995E-3</v>
      </c>
      <c r="BWE13">
        <v>9.2630000000000004E-3</v>
      </c>
      <c r="BWF13">
        <v>9.9260000000000008E-3</v>
      </c>
      <c r="BWG13">
        <v>9.1739999999999999E-3</v>
      </c>
      <c r="BWH13">
        <v>1.3936E-2</v>
      </c>
      <c r="BWI13">
        <v>1.1842E-2</v>
      </c>
      <c r="BWJ13">
        <v>1.0196999999999999E-2</v>
      </c>
      <c r="BWK13">
        <v>9.6080000000000002E-3</v>
      </c>
      <c r="BWL13">
        <v>9.2680000000000002E-3</v>
      </c>
      <c r="BWM13">
        <v>9.9209999999999993E-3</v>
      </c>
      <c r="BWN13">
        <v>9.554E-3</v>
      </c>
      <c r="BWO13">
        <v>8.9230000000000004E-3</v>
      </c>
      <c r="BWP13">
        <v>8.8710000000000004E-3</v>
      </c>
      <c r="BWQ13">
        <v>8.5590000000000006E-3</v>
      </c>
      <c r="BWR13">
        <v>8.9809999999999994E-3</v>
      </c>
      <c r="BWS13">
        <v>8.0610000000000005E-3</v>
      </c>
      <c r="BWT13">
        <v>9.6030000000000004E-3</v>
      </c>
      <c r="BWU13">
        <v>8.3499999999999998E-3</v>
      </c>
      <c r="BWV13">
        <v>9.2010000000000008E-3</v>
      </c>
      <c r="BWW13">
        <v>9.6220000000000003E-3</v>
      </c>
      <c r="BWX13">
        <v>8.8059999999999996E-3</v>
      </c>
      <c r="BWY13">
        <v>8.7869999999999997E-3</v>
      </c>
      <c r="BWZ13">
        <v>8.4849999999999995E-3</v>
      </c>
      <c r="BXA13">
        <v>8.8629999999999994E-3</v>
      </c>
      <c r="BXB13">
        <v>8.4049999999999993E-3</v>
      </c>
      <c r="BXC13">
        <v>9.8949999999999993E-3</v>
      </c>
      <c r="BXD13">
        <v>8.8470000000000007E-3</v>
      </c>
      <c r="BXE13">
        <v>9.1160000000000008E-3</v>
      </c>
      <c r="BXF13">
        <v>9.0150000000000004E-3</v>
      </c>
      <c r="BXG13">
        <v>8.6510000000000007E-3</v>
      </c>
      <c r="BXH13">
        <v>1.0187999999999999E-2</v>
      </c>
      <c r="BXI13">
        <v>8.5850000000000006E-3</v>
      </c>
      <c r="BXJ13">
        <v>8.8350000000000008E-3</v>
      </c>
      <c r="BXK13">
        <v>9.5219999999999992E-3</v>
      </c>
      <c r="BXL13">
        <v>1.0425E-2</v>
      </c>
      <c r="BXM13">
        <v>1.3099E-2</v>
      </c>
      <c r="BXN13">
        <v>8.2450000000000006E-3</v>
      </c>
      <c r="BXO13">
        <v>9.0270000000000003E-3</v>
      </c>
      <c r="BXP13">
        <v>8.4939999999999998E-3</v>
      </c>
      <c r="BXQ13">
        <v>9.1059999999999995E-3</v>
      </c>
      <c r="BXR13">
        <v>9.1310000000000002E-3</v>
      </c>
      <c r="BXS13">
        <v>8.5830000000000004E-3</v>
      </c>
      <c r="BXT13">
        <v>9.2829999999999996E-3</v>
      </c>
      <c r="BXU13">
        <v>8.8710000000000004E-3</v>
      </c>
      <c r="BXV13">
        <v>9.3670000000000003E-3</v>
      </c>
      <c r="BXW13">
        <v>8.6379999999999998E-3</v>
      </c>
      <c r="BXX13">
        <v>9.5130000000000006E-3</v>
      </c>
      <c r="BXY13">
        <v>8.9359999999999995E-3</v>
      </c>
      <c r="BXZ13">
        <v>9.1420000000000008E-3</v>
      </c>
      <c r="BYA13">
        <v>1.188E-2</v>
      </c>
      <c r="BYB13">
        <v>1.0697E-2</v>
      </c>
      <c r="BYC13">
        <v>1.1003000000000001E-2</v>
      </c>
      <c r="BYD13">
        <v>1.0829999999999999E-2</v>
      </c>
      <c r="BYE13">
        <v>8.9149999999999993E-3</v>
      </c>
      <c r="BYF13">
        <v>9.1389999999999996E-3</v>
      </c>
      <c r="BYG13">
        <v>9.1809999999999999E-3</v>
      </c>
      <c r="BYH13">
        <v>8.9320000000000007E-3</v>
      </c>
      <c r="BYI13">
        <v>9.1660000000000005E-3</v>
      </c>
      <c r="BYJ13">
        <v>8.8020000000000008E-3</v>
      </c>
      <c r="BYK13">
        <v>8.8400000000000006E-3</v>
      </c>
      <c r="BYL13">
        <v>8.5950000000000002E-3</v>
      </c>
      <c r="BYM13">
        <v>9.639E-3</v>
      </c>
      <c r="BYN13">
        <v>9.0550000000000005E-3</v>
      </c>
      <c r="BYO13">
        <v>9.4269999999999996E-3</v>
      </c>
      <c r="BYP13">
        <v>8.7740000000000005E-3</v>
      </c>
      <c r="BYQ13">
        <v>8.3400000000000002E-3</v>
      </c>
      <c r="BYR13">
        <v>8.1239999999999993E-3</v>
      </c>
      <c r="BYS13">
        <v>9.1730000000000006E-3</v>
      </c>
      <c r="BYT13">
        <v>9.2860000000000009E-3</v>
      </c>
      <c r="BYU13">
        <v>9.4490000000000008E-3</v>
      </c>
      <c r="BYV13">
        <v>1.1309E-2</v>
      </c>
      <c r="BYW13">
        <v>1.0063000000000001E-2</v>
      </c>
      <c r="BYX13">
        <v>9.5549999999999993E-3</v>
      </c>
      <c r="BYY13">
        <v>1.0952999999999999E-2</v>
      </c>
      <c r="BYZ13">
        <v>9.3980000000000001E-3</v>
      </c>
      <c r="BZA13">
        <v>1.3188E-2</v>
      </c>
      <c r="BZB13">
        <v>1.0376E-2</v>
      </c>
      <c r="BZC13">
        <v>1.0192E-2</v>
      </c>
      <c r="BZD13">
        <v>1.0323000000000001E-2</v>
      </c>
      <c r="BZE13">
        <v>1.1993999999999999E-2</v>
      </c>
      <c r="BZF13">
        <v>1.0459E-2</v>
      </c>
      <c r="BZG13">
        <v>2.2266999999999999E-2</v>
      </c>
      <c r="BZH13">
        <v>2.3168999999999999E-2</v>
      </c>
      <c r="BZI13">
        <v>1.7797E-2</v>
      </c>
      <c r="BZJ13">
        <v>1.5841000000000001E-2</v>
      </c>
      <c r="BZK13">
        <v>1.2591E-2</v>
      </c>
      <c r="BZL13">
        <v>1.5872000000000001E-2</v>
      </c>
      <c r="BZM13">
        <v>2.2807999999999998E-2</v>
      </c>
      <c r="BZN13">
        <v>1.2437999999999999E-2</v>
      </c>
      <c r="BZO13">
        <v>1.1816999999999999E-2</v>
      </c>
      <c r="BZP13">
        <v>1.3943000000000001E-2</v>
      </c>
      <c r="BZQ13">
        <v>1.5782999999999998E-2</v>
      </c>
      <c r="BZR13">
        <v>4.6897000000000001E-2</v>
      </c>
      <c r="BZS13">
        <v>1.1113E-2</v>
      </c>
      <c r="BZT13">
        <v>9.1909999999999995E-3</v>
      </c>
      <c r="BZU13">
        <v>9.3720000000000001E-3</v>
      </c>
      <c r="BZV13">
        <v>8.2310000000000005E-3</v>
      </c>
      <c r="BZW13">
        <v>8.8710000000000004E-3</v>
      </c>
      <c r="BZX13">
        <v>9.4909999999999994E-3</v>
      </c>
      <c r="BZY13">
        <v>8.848E-3</v>
      </c>
      <c r="BZZ13">
        <v>8.3920000000000002E-3</v>
      </c>
      <c r="CAA13">
        <v>8.9169999999999996E-3</v>
      </c>
      <c r="CAB13">
        <v>9.4179999999999993E-3</v>
      </c>
      <c r="CAC13">
        <v>8.9870000000000002E-3</v>
      </c>
      <c r="CAD13">
        <v>8.933E-3</v>
      </c>
      <c r="CAE13">
        <v>9.6170000000000005E-3</v>
      </c>
      <c r="CAF13">
        <v>1.0409E-2</v>
      </c>
      <c r="CAG13">
        <v>8.5079999999999999E-3</v>
      </c>
      <c r="CAH13">
        <v>1.0253999999999999E-2</v>
      </c>
      <c r="CAI13">
        <v>1.0975E-2</v>
      </c>
      <c r="CAJ13">
        <v>9.1299999999999992E-3</v>
      </c>
      <c r="CAK13">
        <v>1.2197E-2</v>
      </c>
      <c r="CAL13">
        <v>9.0819999999999998E-3</v>
      </c>
      <c r="CAM13">
        <v>8.8669999999999999E-3</v>
      </c>
      <c r="CAN13">
        <v>9.5709999999999996E-3</v>
      </c>
      <c r="CAO13">
        <v>8.8109999999999994E-3</v>
      </c>
      <c r="CAP13">
        <v>1.0290000000000001E-2</v>
      </c>
      <c r="CAQ13">
        <v>8.6549999999999995E-3</v>
      </c>
      <c r="CAR13">
        <v>1.1003000000000001E-2</v>
      </c>
      <c r="CAS13">
        <v>1.0357E-2</v>
      </c>
      <c r="CAT13">
        <v>1.1043000000000001E-2</v>
      </c>
      <c r="CAU13">
        <v>1.1414000000000001E-2</v>
      </c>
      <c r="CAV13">
        <v>9.7909999999999994E-3</v>
      </c>
      <c r="CAW13">
        <v>9.0399999999999994E-3</v>
      </c>
      <c r="CAX13">
        <v>1.0316000000000001E-2</v>
      </c>
      <c r="CAY13">
        <v>8.3560000000000006E-3</v>
      </c>
      <c r="CAZ13">
        <v>8.5030000000000001E-3</v>
      </c>
      <c r="CBA13">
        <v>9.6279999999999994E-3</v>
      </c>
      <c r="CBB13">
        <v>8.0110000000000008E-3</v>
      </c>
      <c r="CBC13">
        <v>8.5939999999999992E-3</v>
      </c>
      <c r="CBD13">
        <v>9.2490000000000003E-3</v>
      </c>
      <c r="CBE13">
        <v>8.5979999999999997E-3</v>
      </c>
      <c r="CBF13">
        <v>8.8839999999999995E-3</v>
      </c>
      <c r="CBG13">
        <v>9.7820000000000008E-3</v>
      </c>
      <c r="CBH13">
        <v>8.345E-3</v>
      </c>
      <c r="CBI13">
        <v>8.9910000000000007E-3</v>
      </c>
      <c r="CBJ13">
        <v>8.8050000000000003E-3</v>
      </c>
      <c r="CBK13">
        <v>8.5880000000000001E-3</v>
      </c>
      <c r="CBL13">
        <v>9.1280000000000007E-3</v>
      </c>
      <c r="CBM13">
        <v>8.3129999999999992E-3</v>
      </c>
      <c r="CBN13">
        <v>9.0080000000000004E-3</v>
      </c>
      <c r="CBO13">
        <v>9.1299999999999992E-3</v>
      </c>
      <c r="CBP13">
        <v>8.7969999999999993E-3</v>
      </c>
      <c r="CBQ13">
        <v>8.319E-3</v>
      </c>
      <c r="CBR13">
        <v>9.5320000000000005E-3</v>
      </c>
      <c r="CBS13">
        <v>8.7139999999999995E-3</v>
      </c>
      <c r="CBT13">
        <v>9.2750000000000003E-3</v>
      </c>
      <c r="CBU13">
        <v>1.0357999999999999E-2</v>
      </c>
      <c r="CBV13">
        <v>9.7429999999999999E-3</v>
      </c>
      <c r="CBW13">
        <v>9.1020000000000007E-3</v>
      </c>
      <c r="CBX13">
        <v>8.5599999999999999E-3</v>
      </c>
      <c r="CBY13">
        <v>9.3340000000000003E-3</v>
      </c>
      <c r="CBZ13">
        <v>8.6619999999999996E-3</v>
      </c>
      <c r="CCA13">
        <v>8.8769999999999995E-3</v>
      </c>
      <c r="CCB13">
        <v>9.5980000000000006E-3</v>
      </c>
      <c r="CCC13">
        <v>1.1037999999999999E-2</v>
      </c>
      <c r="CCD13">
        <v>9.0629999999999999E-3</v>
      </c>
      <c r="CCE13">
        <v>8.3110000000000007E-3</v>
      </c>
      <c r="CCF13">
        <v>9.2940000000000002E-3</v>
      </c>
      <c r="CCG13">
        <v>8.8940000000000009E-3</v>
      </c>
      <c r="CCH13">
        <v>8.9829999999999997E-3</v>
      </c>
      <c r="CCI13">
        <v>8.4349999999999998E-3</v>
      </c>
      <c r="CCJ13">
        <v>8.0649999999999993E-3</v>
      </c>
      <c r="CCK13">
        <v>8.0610000000000005E-3</v>
      </c>
      <c r="CCL13">
        <v>8.3929999999999994E-3</v>
      </c>
      <c r="CCM13">
        <v>9.3089999999999996E-3</v>
      </c>
      <c r="CCN13">
        <v>8.8970000000000004E-3</v>
      </c>
      <c r="CCO13">
        <v>8.8649999999999996E-3</v>
      </c>
      <c r="CCP13">
        <v>8.567E-3</v>
      </c>
      <c r="CCQ13">
        <v>9.2949999999999994E-3</v>
      </c>
      <c r="CCR13">
        <v>8.489E-3</v>
      </c>
      <c r="CCS13">
        <v>8.9560000000000004E-3</v>
      </c>
      <c r="CCT13">
        <v>8.0280000000000004E-3</v>
      </c>
      <c r="CCU13">
        <v>9.214E-3</v>
      </c>
      <c r="CCV13">
        <v>8.7749999999999998E-3</v>
      </c>
      <c r="CCW13">
        <v>8.4119999999999993E-3</v>
      </c>
      <c r="CCX13">
        <v>8.4770000000000002E-3</v>
      </c>
      <c r="CCY13">
        <v>9.1529999999999997E-3</v>
      </c>
      <c r="CCZ13">
        <v>9.1870000000000007E-3</v>
      </c>
      <c r="CDA13">
        <v>8.3890000000000006E-3</v>
      </c>
      <c r="CDB13">
        <v>9.2750000000000003E-3</v>
      </c>
      <c r="CDC13">
        <v>8.3739999999999995E-3</v>
      </c>
      <c r="CDD13">
        <v>9.495E-3</v>
      </c>
      <c r="CDE13">
        <v>8.5360000000000002E-3</v>
      </c>
      <c r="CDF13">
        <v>1.0059999999999999E-2</v>
      </c>
      <c r="CDG13">
        <v>1.0580000000000001E-2</v>
      </c>
      <c r="CDH13">
        <v>1.0003E-2</v>
      </c>
      <c r="CDI13">
        <v>1.1054E-2</v>
      </c>
      <c r="CDJ13">
        <v>1.1967999999999999E-2</v>
      </c>
      <c r="CDK13">
        <v>9.4420000000000007E-3</v>
      </c>
      <c r="CDL13">
        <v>1.0196999999999999E-2</v>
      </c>
      <c r="CDM13">
        <v>9.6159999999999995E-3</v>
      </c>
      <c r="CDN13">
        <v>1.0030000000000001E-2</v>
      </c>
      <c r="CDO13">
        <v>9.587E-3</v>
      </c>
      <c r="CDP13">
        <v>8.43E-3</v>
      </c>
      <c r="CDQ13">
        <v>9.8619999999999992E-3</v>
      </c>
      <c r="CDR13">
        <v>1.0286E-2</v>
      </c>
      <c r="CDS13">
        <v>8.8339999999999998E-3</v>
      </c>
      <c r="CDT13">
        <v>8.8430000000000002E-3</v>
      </c>
      <c r="CDU13">
        <v>1.2245000000000001E-2</v>
      </c>
      <c r="CDV13">
        <v>1.3446E-2</v>
      </c>
      <c r="CDW13">
        <v>1.4026E-2</v>
      </c>
      <c r="CDX13">
        <v>1.2991000000000001E-2</v>
      </c>
      <c r="CDY13">
        <v>1.1072E-2</v>
      </c>
      <c r="CDZ13">
        <v>1.142E-2</v>
      </c>
      <c r="CEA13">
        <v>1.2167000000000001E-2</v>
      </c>
      <c r="CEB13">
        <v>8.6309999999999998E-3</v>
      </c>
      <c r="CEC13">
        <v>8.8100000000000001E-3</v>
      </c>
      <c r="CED13">
        <v>9.4520000000000003E-3</v>
      </c>
      <c r="CEE13">
        <v>8.378E-3</v>
      </c>
      <c r="CEF13">
        <v>8.2939999999999993E-3</v>
      </c>
      <c r="CEG13">
        <v>9.8219999999999991E-3</v>
      </c>
      <c r="CEH13">
        <v>1.0201E-2</v>
      </c>
      <c r="CEI13">
        <v>1.0297000000000001E-2</v>
      </c>
      <c r="CEJ13">
        <v>1.1261999999999999E-2</v>
      </c>
      <c r="CEK13">
        <v>9.6559999999999997E-3</v>
      </c>
      <c r="CEL13">
        <v>1.1730000000000001E-2</v>
      </c>
      <c r="CEM13">
        <v>8.8330000000000006E-3</v>
      </c>
      <c r="CEN13">
        <v>9.4190000000000003E-3</v>
      </c>
      <c r="CEO13">
        <v>8.8199999999999997E-3</v>
      </c>
      <c r="CEP13">
        <v>9.6950000000000005E-3</v>
      </c>
      <c r="CEQ13">
        <v>9.0469999999999995E-3</v>
      </c>
      <c r="CER13">
        <v>8.8830000000000003E-3</v>
      </c>
      <c r="CES13">
        <v>8.8999999999999999E-3</v>
      </c>
      <c r="CET13">
        <v>9.7509999999999993E-3</v>
      </c>
      <c r="CEU13">
        <v>9.2589999999999999E-3</v>
      </c>
      <c r="CEV13">
        <v>8.8950000000000001E-3</v>
      </c>
      <c r="CEW13">
        <v>1.0933E-2</v>
      </c>
      <c r="CEX13">
        <v>1.0266000000000001E-2</v>
      </c>
      <c r="CEY13">
        <v>1.0768E-2</v>
      </c>
      <c r="CEZ13">
        <v>1.2661E-2</v>
      </c>
      <c r="CFA13">
        <v>8.8179999999999994E-3</v>
      </c>
      <c r="CFB13">
        <v>8.7969999999999993E-3</v>
      </c>
      <c r="CFC13">
        <v>9.2149999999999992E-3</v>
      </c>
      <c r="CFD13">
        <v>8.4370000000000001E-3</v>
      </c>
      <c r="CFE13">
        <v>8.7969999999999993E-3</v>
      </c>
      <c r="CFF13">
        <v>8.2349999999999993E-3</v>
      </c>
      <c r="CFG13">
        <v>8.8710000000000004E-3</v>
      </c>
      <c r="CFH13">
        <v>7.8289999999999992E-3</v>
      </c>
      <c r="CFI13">
        <v>9.1249999999999994E-3</v>
      </c>
      <c r="CFJ13">
        <v>7.8469999999999998E-3</v>
      </c>
      <c r="CFK13">
        <v>8.463E-3</v>
      </c>
      <c r="CFL13">
        <v>8.1960000000000002E-3</v>
      </c>
      <c r="CFM13">
        <v>8.6840000000000007E-3</v>
      </c>
      <c r="CFN13">
        <v>8.2229999999999994E-3</v>
      </c>
      <c r="CFO13">
        <v>8.5719999999999998E-3</v>
      </c>
      <c r="CFP13">
        <v>1.0647999999999999E-2</v>
      </c>
      <c r="CFQ13">
        <v>8.6060000000000008E-3</v>
      </c>
      <c r="CFR13">
        <v>9.4199999999999996E-3</v>
      </c>
      <c r="CFS13">
        <v>8.6350000000000003E-3</v>
      </c>
      <c r="CFT13">
        <v>9.2169999999999995E-3</v>
      </c>
      <c r="CFU13">
        <v>8.3239999999999998E-3</v>
      </c>
      <c r="CFV13">
        <v>9.1450000000000004E-3</v>
      </c>
      <c r="CFW13">
        <v>8.8120000000000004E-3</v>
      </c>
      <c r="CFX13">
        <v>9.2429999999999995E-3</v>
      </c>
      <c r="CFY13">
        <v>9.6559999999999997E-3</v>
      </c>
      <c r="CFZ13">
        <v>9.8130000000000005E-3</v>
      </c>
      <c r="CGA13">
        <v>1.4220999999999999E-2</v>
      </c>
      <c r="CGB13">
        <v>1.1677999999999999E-2</v>
      </c>
      <c r="CGC13">
        <v>9.4579999999999994E-3</v>
      </c>
      <c r="CGD13">
        <v>1.1107000000000001E-2</v>
      </c>
      <c r="CGE13">
        <v>1.0021E-2</v>
      </c>
      <c r="CGF13">
        <v>9.2339999999999992E-3</v>
      </c>
      <c r="CGG13">
        <v>9.9539999999999993E-3</v>
      </c>
      <c r="CGH13">
        <v>8.9180000000000006E-3</v>
      </c>
      <c r="CGI13">
        <v>1.0900999999999999E-2</v>
      </c>
      <c r="CGJ13">
        <v>9.41E-3</v>
      </c>
      <c r="CGK13">
        <v>8.8540000000000008E-3</v>
      </c>
      <c r="CGL13">
        <v>1.0028E-2</v>
      </c>
      <c r="CGM13">
        <v>8.5059999999999997E-3</v>
      </c>
      <c r="CGN13">
        <v>9.3769999999999999E-3</v>
      </c>
      <c r="CGO13">
        <v>8.7379999999999992E-3</v>
      </c>
      <c r="CGP13">
        <v>7.9930000000000001E-3</v>
      </c>
      <c r="CGQ13">
        <v>8.9490000000000004E-3</v>
      </c>
      <c r="CGR13">
        <v>8.2360000000000003E-3</v>
      </c>
      <c r="CGS13">
        <v>8.4939999999999998E-3</v>
      </c>
      <c r="CGT13">
        <v>8.1259999999999995E-3</v>
      </c>
      <c r="CGU13">
        <v>8.4620000000000008E-3</v>
      </c>
      <c r="CGV13">
        <v>8.5360000000000002E-3</v>
      </c>
      <c r="CGW13">
        <v>8.8970000000000004E-3</v>
      </c>
      <c r="CGX13">
        <v>8.3079999999999994E-3</v>
      </c>
      <c r="CGY13">
        <v>1.0147E-2</v>
      </c>
      <c r="CGZ13">
        <v>8.0719999999999993E-3</v>
      </c>
      <c r="CHA13">
        <v>9.4820000000000008E-3</v>
      </c>
      <c r="CHB13">
        <v>9.3310000000000008E-3</v>
      </c>
      <c r="CHC13">
        <v>8.9610000000000002E-3</v>
      </c>
      <c r="CHD13">
        <v>1.0987E-2</v>
      </c>
      <c r="CHE13">
        <v>8.5050000000000004E-3</v>
      </c>
      <c r="CHF13">
        <v>8.9390000000000008E-3</v>
      </c>
      <c r="CHG13">
        <v>8.9130000000000008E-3</v>
      </c>
      <c r="CHH13">
        <v>1.1141E-2</v>
      </c>
      <c r="CHI13">
        <v>9.4199999999999996E-3</v>
      </c>
      <c r="CHJ13">
        <v>8.4609999999999998E-3</v>
      </c>
      <c r="CHK13">
        <v>9.3860000000000002E-3</v>
      </c>
      <c r="CHL13">
        <v>8.2470000000000009E-3</v>
      </c>
      <c r="CHM13">
        <v>8.5229999999999993E-3</v>
      </c>
      <c r="CHN13">
        <v>8.9709999999999998E-3</v>
      </c>
      <c r="CHO13">
        <v>8.2880000000000002E-3</v>
      </c>
      <c r="CHP13">
        <v>7.8220000000000008E-3</v>
      </c>
      <c r="CHQ13">
        <v>8.2419999999999993E-3</v>
      </c>
      <c r="CHR13">
        <v>8.3630000000000006E-3</v>
      </c>
      <c r="CHS13">
        <v>8.7720000000000003E-3</v>
      </c>
      <c r="CHT13">
        <v>7.6759999999999997E-3</v>
      </c>
      <c r="CHU13">
        <v>9.0430000000000007E-3</v>
      </c>
      <c r="CHV13">
        <v>7.9249999999999998E-3</v>
      </c>
      <c r="CHW13">
        <v>8.1569999999999993E-3</v>
      </c>
      <c r="CHX13">
        <v>7.9749999999999995E-3</v>
      </c>
      <c r="CHY13">
        <v>1.3115999999999999E-2</v>
      </c>
      <c r="CHZ13">
        <v>8.7790000000000003E-3</v>
      </c>
      <c r="CIA13">
        <v>8.2880000000000002E-3</v>
      </c>
      <c r="CIB13">
        <v>9.7120000000000001E-3</v>
      </c>
      <c r="CIC13">
        <v>1.1115E-2</v>
      </c>
      <c r="CID13">
        <v>1.9125E-2</v>
      </c>
      <c r="CIE13">
        <v>1.2770999999999999E-2</v>
      </c>
      <c r="CIF13">
        <v>1.6792000000000001E-2</v>
      </c>
      <c r="CIG13">
        <v>1.3938000000000001E-2</v>
      </c>
      <c r="CIH13">
        <v>1.242E-2</v>
      </c>
      <c r="CII13">
        <v>1.0585000000000001E-2</v>
      </c>
      <c r="CIJ13">
        <v>8.6990000000000001E-3</v>
      </c>
      <c r="CIK13">
        <v>9.6290000000000004E-3</v>
      </c>
      <c r="CIL13">
        <v>9.7990000000000004E-3</v>
      </c>
      <c r="CIM13">
        <v>1.1401E-2</v>
      </c>
      <c r="CIN13">
        <v>9.3930000000000003E-3</v>
      </c>
      <c r="CIO13">
        <v>8.8889999999999993E-3</v>
      </c>
      <c r="CIP13">
        <v>8.9259999999999999E-3</v>
      </c>
      <c r="CIQ13">
        <v>9.9190000000000007E-3</v>
      </c>
      <c r="CIR13">
        <v>1.0024999999999999E-2</v>
      </c>
      <c r="CIS13">
        <v>9.9919999999999991E-3</v>
      </c>
      <c r="CIT13">
        <v>9.2320000000000006E-3</v>
      </c>
      <c r="CIU13">
        <v>9.8460000000000006E-3</v>
      </c>
      <c r="CIV13">
        <v>9.5340000000000008E-3</v>
      </c>
      <c r="CIW13">
        <v>9.7090000000000006E-3</v>
      </c>
      <c r="CIX13">
        <v>1.3226999999999999E-2</v>
      </c>
      <c r="CIY13">
        <v>9.5999999999999992E-3</v>
      </c>
      <c r="CIZ13">
        <v>8.3540000000000003E-3</v>
      </c>
      <c r="CJA13">
        <v>9.3089999999999996E-3</v>
      </c>
      <c r="CJB13">
        <v>8.9999999999999993E-3</v>
      </c>
      <c r="CJC13">
        <v>8.5179999999999995E-3</v>
      </c>
      <c r="CJD13">
        <v>8.7889999999999999E-3</v>
      </c>
      <c r="CJE13">
        <v>8.7550000000000006E-3</v>
      </c>
      <c r="CJF13">
        <v>8.5830000000000004E-3</v>
      </c>
      <c r="CJG13">
        <v>9.1170000000000001E-3</v>
      </c>
      <c r="CJH13">
        <v>8.1130000000000004E-3</v>
      </c>
      <c r="CJI13">
        <v>1.026E-2</v>
      </c>
      <c r="CJJ13">
        <v>8.7010000000000004E-3</v>
      </c>
      <c r="CJK13">
        <v>8.4569999999999992E-3</v>
      </c>
      <c r="CJL13">
        <v>9.5069999999999998E-3</v>
      </c>
      <c r="CJM13">
        <v>8.7569999999999992E-3</v>
      </c>
      <c r="CJN13">
        <v>8.9029999999999995E-3</v>
      </c>
      <c r="CJO13">
        <v>1.0085999999999999E-2</v>
      </c>
      <c r="CJP13">
        <v>9.3259999999999992E-3</v>
      </c>
      <c r="CJQ13">
        <v>1.0016000000000001E-2</v>
      </c>
      <c r="CJR13">
        <v>1.0874999999999999E-2</v>
      </c>
      <c r="CJS13">
        <v>9.8320000000000005E-3</v>
      </c>
      <c r="CJT13">
        <v>8.2839999999999997E-3</v>
      </c>
      <c r="CJU13">
        <v>8.6400000000000001E-3</v>
      </c>
      <c r="CJV13">
        <v>8.2799999999999992E-3</v>
      </c>
      <c r="CJW13">
        <v>9.2639999999999997E-3</v>
      </c>
      <c r="CJX13">
        <v>8.4779999999999994E-3</v>
      </c>
      <c r="CJY13">
        <v>8.0520000000000001E-3</v>
      </c>
      <c r="CJZ13">
        <v>8.4489999999999999E-3</v>
      </c>
      <c r="CKA13">
        <v>8.2030000000000002E-3</v>
      </c>
      <c r="CKB13">
        <v>8.4180000000000001E-3</v>
      </c>
      <c r="CKC13">
        <v>8.711E-3</v>
      </c>
      <c r="CKD13">
        <v>8.352E-3</v>
      </c>
      <c r="CKE13">
        <v>8.2730000000000008E-3</v>
      </c>
      <c r="CKF13">
        <v>8.4430000000000009E-3</v>
      </c>
      <c r="CKG13">
        <v>8.4410000000000006E-3</v>
      </c>
      <c r="CKH13">
        <v>8.9750000000000003E-3</v>
      </c>
      <c r="CKI13">
        <v>8.482E-3</v>
      </c>
      <c r="CKJ13">
        <v>8.6940000000000003E-3</v>
      </c>
      <c r="CKK13">
        <v>8.6510000000000007E-3</v>
      </c>
      <c r="CKL13">
        <v>8.5319999999999997E-3</v>
      </c>
      <c r="CKM13">
        <v>8.3210000000000003E-3</v>
      </c>
      <c r="CKN13">
        <v>9.5879999999999993E-3</v>
      </c>
      <c r="CKO13">
        <v>8.7290000000000006E-3</v>
      </c>
      <c r="CKP13">
        <v>8.711E-3</v>
      </c>
      <c r="CKQ13">
        <v>9.3589999999999993E-3</v>
      </c>
      <c r="CKR13">
        <v>9.3620000000000005E-3</v>
      </c>
      <c r="CKS13">
        <v>9.2289999999999994E-3</v>
      </c>
      <c r="CKT13">
        <v>9.4660000000000005E-3</v>
      </c>
      <c r="CKU13">
        <v>9.2739999999999993E-3</v>
      </c>
      <c r="CKV13">
        <v>8.8990000000000007E-3</v>
      </c>
      <c r="CKW13">
        <v>8.8559999999999993E-3</v>
      </c>
      <c r="CKX13">
        <v>9.9480000000000002E-3</v>
      </c>
      <c r="CKY13">
        <v>1.2696000000000001E-2</v>
      </c>
      <c r="CKZ13">
        <v>1.0917E-2</v>
      </c>
      <c r="CLA13">
        <v>1.0609E-2</v>
      </c>
      <c r="CLB13">
        <v>9.7529999999999995E-3</v>
      </c>
      <c r="CLC13">
        <v>1.0767000000000001E-2</v>
      </c>
      <c r="CLD13">
        <v>9.8110000000000003E-3</v>
      </c>
      <c r="CLE13">
        <v>1.1645000000000001E-2</v>
      </c>
      <c r="CLF13">
        <v>1.1854E-2</v>
      </c>
      <c r="CLG13">
        <v>9.4339999999999997E-3</v>
      </c>
      <c r="CLH13">
        <v>9.325E-3</v>
      </c>
      <c r="CLI13">
        <v>1.0012E-2</v>
      </c>
      <c r="CLJ13">
        <v>7.7530000000000003E-3</v>
      </c>
      <c r="CLK13">
        <v>8.9079999999999993E-3</v>
      </c>
      <c r="CLL13">
        <v>8.4379999999999993E-3</v>
      </c>
      <c r="CLM13">
        <v>8.4460000000000004E-3</v>
      </c>
      <c r="CLN13">
        <v>8.8380000000000004E-3</v>
      </c>
      <c r="CLO13">
        <v>8.7569999999999992E-3</v>
      </c>
      <c r="CLP13">
        <v>7.6740000000000003E-3</v>
      </c>
      <c r="CLQ13">
        <v>8.9709999999999998E-3</v>
      </c>
      <c r="CLR13">
        <v>7.8890000000000002E-3</v>
      </c>
      <c r="CLS13">
        <v>1.0052999999999999E-2</v>
      </c>
      <c r="CLT13">
        <v>8.8050000000000003E-3</v>
      </c>
      <c r="CLU13">
        <v>8.9499999999999996E-3</v>
      </c>
      <c r="CLV13">
        <v>8.9359999999999995E-3</v>
      </c>
      <c r="CLW13">
        <v>9.8259999999999997E-3</v>
      </c>
      <c r="CLX13">
        <v>1.3938000000000001E-2</v>
      </c>
      <c r="CLY13">
        <v>1.21E-2</v>
      </c>
      <c r="CLZ13">
        <v>8.9390000000000008E-3</v>
      </c>
      <c r="CMA13">
        <v>8.7329999999999994E-3</v>
      </c>
      <c r="CMB13">
        <v>9.691E-3</v>
      </c>
      <c r="CMC13">
        <v>1.0888E-2</v>
      </c>
      <c r="CMD13">
        <v>1.2108000000000001E-2</v>
      </c>
      <c r="CME13">
        <v>9.6369999999999997E-3</v>
      </c>
      <c r="CMF13">
        <v>8.8649999999999996E-3</v>
      </c>
      <c r="CMG13">
        <v>9.2820000000000003E-3</v>
      </c>
      <c r="CMH13">
        <v>8.6320000000000008E-3</v>
      </c>
      <c r="CMI13">
        <v>1.1488E-2</v>
      </c>
      <c r="CMJ13">
        <v>1.7353E-2</v>
      </c>
      <c r="CMK13">
        <v>3.0252000000000001E-2</v>
      </c>
      <c r="CML13">
        <v>2.4566999999999999E-2</v>
      </c>
      <c r="CMM13">
        <v>1.1887999999999999E-2</v>
      </c>
      <c r="CMN13">
        <v>1.0678999999999999E-2</v>
      </c>
      <c r="CMO13">
        <v>9.1680000000000008E-3</v>
      </c>
      <c r="CMP13">
        <v>1.0064E-2</v>
      </c>
      <c r="CMQ13">
        <v>1.4401000000000001E-2</v>
      </c>
      <c r="CMR13">
        <v>1.2241999999999999E-2</v>
      </c>
      <c r="CMS13">
        <v>8.4130000000000003E-3</v>
      </c>
      <c r="CMT13">
        <v>8.7670000000000005E-3</v>
      </c>
      <c r="CMU13">
        <v>8.8559999999999993E-3</v>
      </c>
      <c r="CMV13">
        <v>8.8760000000000002E-3</v>
      </c>
      <c r="CMW13">
        <v>9.2630000000000004E-3</v>
      </c>
      <c r="CMX13">
        <v>8.9029999999999995E-3</v>
      </c>
      <c r="CMY13">
        <v>8.1779999999999995E-3</v>
      </c>
      <c r="CMZ13">
        <v>8.4749999999999999E-3</v>
      </c>
      <c r="CNA13">
        <v>8.8509999999999995E-3</v>
      </c>
      <c r="CNB13">
        <v>8.4089999999999998E-3</v>
      </c>
      <c r="CNC13">
        <v>9.2659999999999999E-3</v>
      </c>
      <c r="CND13">
        <v>8.3140000000000002E-3</v>
      </c>
      <c r="CNE13">
        <v>8.6420000000000004E-3</v>
      </c>
      <c r="CNF13">
        <v>1.4616000000000001E-2</v>
      </c>
      <c r="CNG13">
        <v>1.0054E-2</v>
      </c>
      <c r="CNH13">
        <v>1.0487E-2</v>
      </c>
      <c r="CNI13">
        <v>8.5400000000000007E-3</v>
      </c>
      <c r="CNJ13">
        <v>1.0338E-2</v>
      </c>
      <c r="CNK13">
        <v>1.1625E-2</v>
      </c>
      <c r="CNL13">
        <v>8.0990000000000003E-3</v>
      </c>
      <c r="CNM13">
        <v>8.9180000000000006E-3</v>
      </c>
      <c r="CNN13">
        <v>9.5910000000000006E-3</v>
      </c>
      <c r="CNO13">
        <v>1.0501999999999999E-2</v>
      </c>
      <c r="CNP13">
        <v>1.0730999999999999E-2</v>
      </c>
      <c r="CNQ13">
        <v>9.9410000000000002E-3</v>
      </c>
      <c r="CNR13">
        <v>1.0312E-2</v>
      </c>
      <c r="CNS13">
        <v>1.0775E-2</v>
      </c>
      <c r="CNT13">
        <v>1.0611000000000001E-2</v>
      </c>
      <c r="CNU13">
        <v>1.0252000000000001E-2</v>
      </c>
      <c r="CNV13">
        <v>9.9109999999999997E-3</v>
      </c>
      <c r="CNW13">
        <v>1.1665999999999999E-2</v>
      </c>
      <c r="CNX13">
        <v>1.1498E-2</v>
      </c>
      <c r="CNY13">
        <v>1.2388E-2</v>
      </c>
      <c r="CNZ13">
        <v>1.1797999999999999E-2</v>
      </c>
      <c r="COA13">
        <v>1.196E-2</v>
      </c>
      <c r="COB13">
        <v>1.1417999999999999E-2</v>
      </c>
      <c r="COC13">
        <v>1.0734E-2</v>
      </c>
      <c r="COD13">
        <v>1.0743000000000001E-2</v>
      </c>
      <c r="COE13">
        <v>1.0246E-2</v>
      </c>
      <c r="COF13">
        <v>1.0907999999999999E-2</v>
      </c>
      <c r="COG13">
        <v>9.6930000000000002E-3</v>
      </c>
      <c r="COH13">
        <v>1.0857E-2</v>
      </c>
      <c r="COI13">
        <v>1.0266000000000001E-2</v>
      </c>
      <c r="COJ13">
        <v>1.11E-2</v>
      </c>
      <c r="COK13">
        <v>1.0458E-2</v>
      </c>
      <c r="COL13">
        <v>1.1065E-2</v>
      </c>
      <c r="COM13">
        <v>1.1343000000000001E-2</v>
      </c>
      <c r="CON13">
        <v>1.0769000000000001E-2</v>
      </c>
      <c r="COO13">
        <v>1.04E-2</v>
      </c>
      <c r="COP13">
        <v>9.9979999999999999E-3</v>
      </c>
      <c r="COQ13">
        <v>1.1162999999999999E-2</v>
      </c>
      <c r="COR13">
        <v>9.9729999999999992E-3</v>
      </c>
      <c r="COS13">
        <v>9.7490000000000007E-3</v>
      </c>
      <c r="COT13">
        <v>9.7999999999999997E-3</v>
      </c>
      <c r="COU13">
        <v>1.0296E-2</v>
      </c>
      <c r="COV13">
        <v>1.2156E-2</v>
      </c>
      <c r="COW13">
        <v>1.1223E-2</v>
      </c>
      <c r="COX13">
        <v>9.7079999999999996E-3</v>
      </c>
      <c r="COY13">
        <v>1.0363000000000001E-2</v>
      </c>
      <c r="COZ13">
        <v>1.0406E-2</v>
      </c>
      <c r="CPA13">
        <v>1.1214999999999999E-2</v>
      </c>
      <c r="CPB13">
        <v>1.1436E-2</v>
      </c>
      <c r="CPC13">
        <v>1.0966999999999999E-2</v>
      </c>
      <c r="CPD13">
        <v>1.2121E-2</v>
      </c>
      <c r="CPE13">
        <v>1.0807000000000001E-2</v>
      </c>
      <c r="CPF13">
        <v>1.1612000000000001E-2</v>
      </c>
      <c r="CPG13">
        <v>1.3622E-2</v>
      </c>
      <c r="CPH13">
        <v>1.5779000000000001E-2</v>
      </c>
      <c r="CPI13">
        <v>1.2063000000000001E-2</v>
      </c>
      <c r="CPJ13">
        <v>1.5854E-2</v>
      </c>
      <c r="CPK13">
        <v>1.5280999999999999E-2</v>
      </c>
      <c r="CPL13">
        <v>1.3790999999999999E-2</v>
      </c>
      <c r="CPM13">
        <v>2.2353999999999999E-2</v>
      </c>
      <c r="CPN13">
        <v>3.0456E-2</v>
      </c>
      <c r="CPO13">
        <v>1.2348E-2</v>
      </c>
      <c r="CPP13">
        <v>1.1884E-2</v>
      </c>
      <c r="CPQ13">
        <v>2.2741000000000001E-2</v>
      </c>
      <c r="CPR13">
        <v>1.3705E-2</v>
      </c>
      <c r="CPS13">
        <v>1.4153000000000001E-2</v>
      </c>
      <c r="CPT13">
        <v>1.4906000000000001E-2</v>
      </c>
      <c r="CPU13">
        <v>1.2600999999999999E-2</v>
      </c>
      <c r="CPV13">
        <v>1.8335000000000001E-2</v>
      </c>
      <c r="CPW13">
        <v>1.8776000000000001E-2</v>
      </c>
      <c r="CPX13">
        <v>2.2259000000000001E-2</v>
      </c>
      <c r="CPY13">
        <v>1.7675E-2</v>
      </c>
      <c r="CPZ13">
        <v>1.5904999999999999E-2</v>
      </c>
      <c r="CQA13">
        <v>1.1010000000000001E-2</v>
      </c>
      <c r="CQB13">
        <v>1.1566999999999999E-2</v>
      </c>
      <c r="CQC13">
        <v>1.2291E-2</v>
      </c>
      <c r="CQD13">
        <v>1.1176E-2</v>
      </c>
      <c r="CQE13">
        <v>9.9410000000000002E-3</v>
      </c>
      <c r="CQF13">
        <v>9.8490000000000001E-3</v>
      </c>
      <c r="CQG13">
        <v>9.6190000000000008E-3</v>
      </c>
      <c r="CQH13">
        <v>1.0289E-2</v>
      </c>
      <c r="CQI13">
        <v>9.2479999999999993E-3</v>
      </c>
      <c r="CQJ13">
        <v>1.0959E-2</v>
      </c>
      <c r="CQK13">
        <v>1.0277E-2</v>
      </c>
      <c r="CQL13">
        <v>1.1313E-2</v>
      </c>
      <c r="CQM13">
        <v>9.528E-3</v>
      </c>
      <c r="CQN13">
        <v>9.8799999999999999E-3</v>
      </c>
      <c r="CQO13">
        <v>9.7970000000000002E-3</v>
      </c>
      <c r="CQP13">
        <v>1.0637000000000001E-2</v>
      </c>
      <c r="CQQ13">
        <v>9.8490000000000001E-3</v>
      </c>
      <c r="CQR13">
        <v>9.9450000000000007E-3</v>
      </c>
      <c r="CQS13">
        <v>1.1616E-2</v>
      </c>
      <c r="CQT13">
        <v>1.1063999999999999E-2</v>
      </c>
      <c r="CQU13">
        <v>1.3077999999999999E-2</v>
      </c>
      <c r="CQV13">
        <v>1.1311999999999999E-2</v>
      </c>
      <c r="CQW13">
        <v>1.1192000000000001E-2</v>
      </c>
      <c r="CQX13">
        <v>1.1509999999999999E-2</v>
      </c>
      <c r="CQY13">
        <v>1.0296E-2</v>
      </c>
      <c r="CQZ13">
        <v>1.0985E-2</v>
      </c>
      <c r="CRA13">
        <v>1.1728000000000001E-2</v>
      </c>
      <c r="CRB13">
        <v>9.6629999999999997E-3</v>
      </c>
      <c r="CRC13">
        <v>1.0204E-2</v>
      </c>
      <c r="CRD13">
        <v>1.0378999999999999E-2</v>
      </c>
      <c r="CRE13">
        <v>1.0803999999999999E-2</v>
      </c>
      <c r="CRF13">
        <v>1.0625000000000001E-2</v>
      </c>
      <c r="CRG13">
        <v>1.0515999999999999E-2</v>
      </c>
      <c r="CRH13">
        <v>1.163E-2</v>
      </c>
      <c r="CRI13">
        <v>1.2178E-2</v>
      </c>
      <c r="CRJ13">
        <v>1.1051E-2</v>
      </c>
      <c r="CRK13">
        <v>9.1160000000000008E-3</v>
      </c>
      <c r="CRL13">
        <v>9.0270000000000003E-3</v>
      </c>
      <c r="CRM13">
        <v>8.8350000000000008E-3</v>
      </c>
      <c r="CRN13">
        <v>9.4339999999999997E-3</v>
      </c>
      <c r="CRO13">
        <v>1.4460000000000001E-2</v>
      </c>
      <c r="CRP13">
        <v>1.3051999999999999E-2</v>
      </c>
      <c r="CRQ13">
        <v>1.2278000000000001E-2</v>
      </c>
      <c r="CRR13">
        <v>1.0817E-2</v>
      </c>
      <c r="CRS13">
        <v>9.9830000000000006E-3</v>
      </c>
      <c r="CRT13">
        <v>9.8429999999999993E-3</v>
      </c>
      <c r="CRU13">
        <v>9.3629999999999998E-3</v>
      </c>
      <c r="CRV13">
        <v>9.358E-3</v>
      </c>
      <c r="CRW13">
        <v>9.3380000000000008E-3</v>
      </c>
      <c r="CRX13">
        <v>9.7459999999999995E-3</v>
      </c>
      <c r="CRY13">
        <v>8.6800000000000002E-3</v>
      </c>
      <c r="CRZ13">
        <v>8.5710000000000005E-3</v>
      </c>
      <c r="CSA13">
        <v>9.2969999999999997E-3</v>
      </c>
      <c r="CSB13">
        <v>9.4870000000000006E-3</v>
      </c>
      <c r="CSC13">
        <v>8.4089999999999998E-3</v>
      </c>
      <c r="CSD13">
        <v>8.5009999999999999E-3</v>
      </c>
      <c r="CSE13">
        <v>8.881E-3</v>
      </c>
      <c r="CSF13">
        <v>8.9269999999999992E-3</v>
      </c>
      <c r="CSG13">
        <v>8.5850000000000006E-3</v>
      </c>
      <c r="CSH13">
        <v>8.8149999999999999E-3</v>
      </c>
      <c r="CSI13">
        <v>8.9700000000000005E-3</v>
      </c>
      <c r="CSJ13">
        <v>8.8590000000000006E-3</v>
      </c>
      <c r="CSK13">
        <v>1.014E-2</v>
      </c>
      <c r="CSL13">
        <v>8.5389999999999997E-3</v>
      </c>
      <c r="CSM13">
        <v>9.2510000000000005E-3</v>
      </c>
      <c r="CSN13">
        <v>8.9890000000000005E-3</v>
      </c>
      <c r="CSO13">
        <v>8.8739999999999999E-3</v>
      </c>
      <c r="CSP13">
        <v>9.9629999999999996E-3</v>
      </c>
      <c r="CSQ13">
        <v>7.92E-3</v>
      </c>
      <c r="CSR13">
        <v>9.4619999999999999E-3</v>
      </c>
      <c r="CSS13">
        <v>8.8120000000000004E-3</v>
      </c>
      <c r="CST13">
        <v>8.7390000000000002E-3</v>
      </c>
      <c r="CSU13">
        <v>9.5689999999999994E-3</v>
      </c>
      <c r="CSV13">
        <v>9.9500000000000005E-3</v>
      </c>
      <c r="CSW13">
        <v>8.4659999999999996E-3</v>
      </c>
      <c r="CSX13">
        <v>9.2320000000000006E-3</v>
      </c>
      <c r="CSY13">
        <v>9.0500000000000008E-3</v>
      </c>
      <c r="CSZ13">
        <v>8.5629999999999994E-3</v>
      </c>
      <c r="CTA13">
        <v>9.7509999999999993E-3</v>
      </c>
      <c r="CTB13">
        <v>9.306E-3</v>
      </c>
      <c r="CTC13">
        <v>9.2510000000000005E-3</v>
      </c>
      <c r="CTD13">
        <v>8.9370000000000005E-3</v>
      </c>
      <c r="CTE13">
        <v>8.6180000000000007E-3</v>
      </c>
      <c r="CTF13">
        <v>8.489E-3</v>
      </c>
      <c r="CTG13">
        <v>9.0659999999999994E-3</v>
      </c>
      <c r="CTH13">
        <v>9.5090000000000001E-3</v>
      </c>
      <c r="CTI13">
        <v>9.6790000000000001E-3</v>
      </c>
      <c r="CTJ13">
        <v>9.1529999999999997E-3</v>
      </c>
      <c r="CTK13">
        <v>8.5019999999999991E-3</v>
      </c>
      <c r="CTL13">
        <v>1.0343E-2</v>
      </c>
      <c r="CTM13">
        <v>1.2057999999999999E-2</v>
      </c>
      <c r="CTN13">
        <v>1.0532E-2</v>
      </c>
      <c r="CTO13">
        <v>8.7089999999999997E-3</v>
      </c>
      <c r="CTP13">
        <v>7.5240000000000003E-3</v>
      </c>
      <c r="CTQ13">
        <v>8.2000000000000007E-3</v>
      </c>
      <c r="CTR13">
        <v>8.8970000000000004E-3</v>
      </c>
      <c r="CTS13">
        <v>8.9259999999999999E-3</v>
      </c>
      <c r="CTT13">
        <v>7.8569999999999994E-3</v>
      </c>
      <c r="CTU13">
        <v>8.4779999999999994E-3</v>
      </c>
      <c r="CTV13">
        <v>1.0730999999999999E-2</v>
      </c>
      <c r="CTW13">
        <v>1.1963E-2</v>
      </c>
      <c r="CTX13">
        <v>1.1937E-2</v>
      </c>
      <c r="CTY13">
        <v>1.2347E-2</v>
      </c>
      <c r="CTZ13">
        <v>1.3677999999999999E-2</v>
      </c>
      <c r="CUA13">
        <v>1.4067E-2</v>
      </c>
      <c r="CUB13">
        <v>1.5055000000000001E-2</v>
      </c>
      <c r="CUC13">
        <v>1.0428E-2</v>
      </c>
      <c r="CUD13">
        <v>9.8440000000000003E-3</v>
      </c>
      <c r="CUE13">
        <v>1.0291E-2</v>
      </c>
      <c r="CUF13">
        <v>1.1450999999999999E-2</v>
      </c>
      <c r="CUG13">
        <v>9.1579999999999995E-3</v>
      </c>
      <c r="CUH13">
        <v>9.0240000000000008E-3</v>
      </c>
      <c r="CUI13">
        <v>8.7849999999999994E-3</v>
      </c>
      <c r="CUJ13">
        <v>8.5789999999999998E-3</v>
      </c>
      <c r="CUK13">
        <v>9.7730000000000004E-3</v>
      </c>
      <c r="CUL13">
        <v>9.2040000000000004E-3</v>
      </c>
      <c r="CUM13">
        <v>9.2339999999999992E-3</v>
      </c>
      <c r="CUN13">
        <v>9.4739999999999998E-3</v>
      </c>
      <c r="CUO13">
        <v>8.1659999999999996E-3</v>
      </c>
      <c r="CUP13">
        <v>9.5709999999999996E-3</v>
      </c>
      <c r="CUQ13">
        <v>9.0819999999999998E-3</v>
      </c>
      <c r="CUR13">
        <v>8.8629999999999994E-3</v>
      </c>
      <c r="CUS13">
        <v>8.6529999999999992E-3</v>
      </c>
      <c r="CUT13">
        <v>9.0329999999999994E-3</v>
      </c>
      <c r="CUU13">
        <v>8.4340000000000005E-3</v>
      </c>
      <c r="CUV13">
        <v>9.7599999999999996E-3</v>
      </c>
      <c r="CUW13">
        <v>9.5739999999999992E-3</v>
      </c>
      <c r="CUX13">
        <v>9.2180000000000005E-3</v>
      </c>
      <c r="CUY13">
        <v>1.0017E-2</v>
      </c>
      <c r="CUZ13">
        <v>1.0652E-2</v>
      </c>
      <c r="CVA13">
        <v>8.5699999999999995E-3</v>
      </c>
      <c r="CVB13">
        <v>1.0957E-2</v>
      </c>
      <c r="CVC13">
        <v>8.4119999999999993E-3</v>
      </c>
      <c r="CVD13">
        <v>8.7760000000000008E-3</v>
      </c>
      <c r="CVE13">
        <v>8.9829999999999997E-3</v>
      </c>
      <c r="CVF13">
        <v>8.8109999999999994E-3</v>
      </c>
      <c r="CVG13">
        <v>8.6300000000000005E-3</v>
      </c>
      <c r="CVH13">
        <v>8.4430000000000009E-3</v>
      </c>
      <c r="CVI13">
        <v>8.5100000000000002E-3</v>
      </c>
      <c r="CVJ13">
        <v>9.5940000000000001E-3</v>
      </c>
      <c r="CVK13">
        <v>9.1000000000000004E-3</v>
      </c>
      <c r="CVL13">
        <v>7.9389999999999999E-3</v>
      </c>
      <c r="CVM13">
        <v>7.9719999999999999E-3</v>
      </c>
      <c r="CVN13">
        <v>7.9340000000000001E-3</v>
      </c>
      <c r="CVO13">
        <v>8.2539999999999992E-3</v>
      </c>
      <c r="CVP13">
        <v>9.2599999999999991E-3</v>
      </c>
      <c r="CVQ13">
        <v>8.5570000000000004E-3</v>
      </c>
      <c r="CVR13">
        <v>8.4499999999999992E-3</v>
      </c>
      <c r="CVS13">
        <v>8.4690000000000008E-3</v>
      </c>
      <c r="CVT13">
        <v>8.4749999999999999E-3</v>
      </c>
      <c r="CVU13">
        <v>8.2470000000000009E-3</v>
      </c>
      <c r="CVV13">
        <v>9.3919999999999993E-3</v>
      </c>
      <c r="CVW13">
        <v>9.1819999999999992E-3</v>
      </c>
      <c r="CVX13">
        <v>9.1830000000000002E-3</v>
      </c>
      <c r="CVY13">
        <v>8.3960000000000007E-3</v>
      </c>
      <c r="CVZ13">
        <v>8.7250000000000001E-3</v>
      </c>
      <c r="CWA13">
        <v>7.9489999999999995E-3</v>
      </c>
      <c r="CWB13">
        <v>8.9429999999999996E-3</v>
      </c>
      <c r="CWC13">
        <v>8.5380000000000005E-3</v>
      </c>
      <c r="CWD13">
        <v>8.7010000000000004E-3</v>
      </c>
      <c r="CWE13">
        <v>8.071E-3</v>
      </c>
      <c r="CWF13">
        <v>9.9380000000000007E-3</v>
      </c>
      <c r="CWG13">
        <v>8.9250000000000006E-3</v>
      </c>
      <c r="CWH13">
        <v>8.7670000000000005E-3</v>
      </c>
      <c r="CWI13">
        <v>8.7530000000000004E-3</v>
      </c>
      <c r="CWJ13">
        <v>8.8940000000000009E-3</v>
      </c>
      <c r="CWK13">
        <v>9.8289999999999992E-3</v>
      </c>
      <c r="CWL13">
        <v>9.2099999999999994E-3</v>
      </c>
      <c r="CWM13">
        <v>9.0779999999999993E-3</v>
      </c>
      <c r="CWN13">
        <v>9.2689999999999995E-3</v>
      </c>
      <c r="CWO13">
        <v>9.1079999999999998E-3</v>
      </c>
      <c r="CWP13">
        <v>9.2149999999999992E-3</v>
      </c>
      <c r="CWQ13">
        <v>9.4059999999999994E-3</v>
      </c>
      <c r="CWR13">
        <v>1.1757E-2</v>
      </c>
      <c r="CWS13">
        <v>1.1193E-2</v>
      </c>
      <c r="CWT13">
        <v>1.0331999999999999E-2</v>
      </c>
      <c r="CWU13">
        <v>1.2611000000000001E-2</v>
      </c>
      <c r="CWV13">
        <v>9.8259999999999997E-3</v>
      </c>
      <c r="CWW13">
        <v>1.0028E-2</v>
      </c>
      <c r="CWX13">
        <v>1.0581999999999999E-2</v>
      </c>
      <c r="CWY13">
        <v>8.9789999999999991E-3</v>
      </c>
      <c r="CWZ13">
        <v>8.7670000000000005E-3</v>
      </c>
      <c r="CXA13">
        <v>1.1779E-2</v>
      </c>
      <c r="CXB13">
        <v>8.7679999999999998E-3</v>
      </c>
      <c r="CXC13">
        <v>9.7920000000000004E-3</v>
      </c>
      <c r="CXD13">
        <v>8.4840000000000002E-3</v>
      </c>
      <c r="CXE13">
        <v>8.3560000000000006E-3</v>
      </c>
      <c r="CXF13">
        <v>8.0110000000000008E-3</v>
      </c>
      <c r="CXG13">
        <v>8.4869999999999998E-3</v>
      </c>
      <c r="CXH13">
        <v>8.5280000000000009E-3</v>
      </c>
      <c r="CXI13">
        <v>8.8920000000000006E-3</v>
      </c>
      <c r="CXJ13">
        <v>8.6669999999999994E-3</v>
      </c>
      <c r="CXK13">
        <v>8.5979999999999997E-3</v>
      </c>
      <c r="CXL13">
        <v>8.8959999999999994E-3</v>
      </c>
      <c r="CXM13">
        <v>9.0200000000000002E-3</v>
      </c>
      <c r="CXN13">
        <v>1.1036000000000001E-2</v>
      </c>
      <c r="CXO13">
        <v>1.1117999999999999E-2</v>
      </c>
      <c r="CXP13">
        <v>9.6319999999999999E-3</v>
      </c>
      <c r="CXQ13">
        <v>8.8940000000000009E-3</v>
      </c>
      <c r="CXR13">
        <v>9.0010000000000003E-3</v>
      </c>
      <c r="CXS13">
        <v>9.3959999999999998E-3</v>
      </c>
      <c r="CXT13">
        <v>8.9929999999999993E-3</v>
      </c>
      <c r="CXU13">
        <v>1.0232E-2</v>
      </c>
      <c r="CXV13">
        <v>8.8579999999999996E-3</v>
      </c>
      <c r="CXW13">
        <v>9.4090000000000007E-3</v>
      </c>
      <c r="CXX13">
        <v>8.9090000000000003E-3</v>
      </c>
      <c r="CXY13">
        <v>9.2820000000000003E-3</v>
      </c>
      <c r="CXZ13">
        <v>9.5359999999999993E-3</v>
      </c>
      <c r="CYA13">
        <v>8.2199999999999999E-3</v>
      </c>
      <c r="CYB13">
        <v>1.0524E-2</v>
      </c>
      <c r="CYC13">
        <v>9.2280000000000001E-3</v>
      </c>
      <c r="CYD13">
        <v>9.1649999999999995E-3</v>
      </c>
      <c r="CYE13">
        <v>1.516E-2</v>
      </c>
      <c r="CYF13">
        <v>1.9595999999999999E-2</v>
      </c>
      <c r="CYG13">
        <v>2.0598999999999999E-2</v>
      </c>
      <c r="CYH13">
        <v>1.864E-2</v>
      </c>
      <c r="CYI13">
        <v>1.1561E-2</v>
      </c>
      <c r="CYJ13">
        <v>1.0924E-2</v>
      </c>
      <c r="CYK13">
        <v>9.4870000000000006E-3</v>
      </c>
      <c r="CYL13">
        <v>8.5730000000000008E-3</v>
      </c>
      <c r="CYM13">
        <v>8.6700000000000006E-3</v>
      </c>
      <c r="CYN13">
        <v>8.2559999999999995E-3</v>
      </c>
      <c r="CYO13">
        <v>8.7089999999999997E-3</v>
      </c>
      <c r="CYP13">
        <v>8.2760000000000004E-3</v>
      </c>
      <c r="CYQ13">
        <v>8.8540000000000008E-3</v>
      </c>
      <c r="CYR13">
        <v>8.2740000000000001E-3</v>
      </c>
      <c r="CYS13">
        <v>8.5009999999999999E-3</v>
      </c>
      <c r="CYT13">
        <v>8.6669999999999994E-3</v>
      </c>
      <c r="CYU13">
        <v>8.1089999999999999E-3</v>
      </c>
      <c r="CYV13">
        <v>8.1239999999999993E-3</v>
      </c>
      <c r="CYW13">
        <v>9.3270000000000002E-3</v>
      </c>
      <c r="CYX13">
        <v>8.3700000000000007E-3</v>
      </c>
      <c r="CYY13">
        <v>8.8470000000000007E-3</v>
      </c>
      <c r="CYZ13">
        <v>8.7580000000000002E-3</v>
      </c>
      <c r="CZA13">
        <v>8.7030000000000007E-3</v>
      </c>
      <c r="CZB13">
        <v>8.0730000000000003E-3</v>
      </c>
      <c r="CZC13">
        <v>9.0390000000000002E-3</v>
      </c>
      <c r="CZD13">
        <v>1.0931E-2</v>
      </c>
      <c r="CZE13">
        <v>1.0130999999999999E-2</v>
      </c>
      <c r="CZF13">
        <v>1.0240000000000001E-2</v>
      </c>
      <c r="CZG13">
        <v>1.1272000000000001E-2</v>
      </c>
      <c r="CZH13">
        <v>1.0007E-2</v>
      </c>
      <c r="CZI13">
        <v>9.4439999999999993E-3</v>
      </c>
      <c r="CZJ13">
        <v>9.4610000000000007E-3</v>
      </c>
      <c r="CZK13">
        <v>9.8279999999999999E-3</v>
      </c>
      <c r="CZL13">
        <v>1.0014E-2</v>
      </c>
      <c r="CZM13">
        <v>9.5600000000000008E-3</v>
      </c>
      <c r="CZN13">
        <v>1.0030000000000001E-2</v>
      </c>
      <c r="CZO13">
        <v>1.2073E-2</v>
      </c>
      <c r="CZP13">
        <v>9.2849999999999999E-3</v>
      </c>
      <c r="CZQ13">
        <v>9.5569999999999995E-3</v>
      </c>
      <c r="CZR13">
        <v>8.3829999999999998E-3</v>
      </c>
      <c r="CZS13">
        <v>9.0089999999999996E-3</v>
      </c>
      <c r="CZT13">
        <v>7.7780000000000002E-3</v>
      </c>
      <c r="CZU13">
        <v>8.3540000000000003E-3</v>
      </c>
      <c r="CZV13">
        <v>8.5330000000000007E-3</v>
      </c>
      <c r="CZW13">
        <v>8.3409999999999995E-3</v>
      </c>
      <c r="CZX13">
        <v>1.0057999999999999E-2</v>
      </c>
      <c r="CZY13">
        <v>9.0690000000000007E-3</v>
      </c>
      <c r="CZZ13">
        <v>8.9789999999999991E-3</v>
      </c>
      <c r="DAA13">
        <v>7.9850000000000008E-3</v>
      </c>
      <c r="DAB13">
        <v>9.0969999999999992E-3</v>
      </c>
      <c r="DAC13">
        <v>7.6569999999999997E-3</v>
      </c>
      <c r="DAD13">
        <v>8.7539999999999996E-3</v>
      </c>
      <c r="DAE13">
        <v>8.4600000000000005E-3</v>
      </c>
      <c r="DAF13">
        <v>8.26E-3</v>
      </c>
      <c r="DAG13">
        <v>8.3210000000000003E-3</v>
      </c>
      <c r="DAH13">
        <v>9.5080000000000008E-3</v>
      </c>
      <c r="DAI13">
        <v>8.3750000000000005E-3</v>
      </c>
      <c r="DAJ13">
        <v>8.2749999999999994E-3</v>
      </c>
      <c r="DAK13">
        <v>1.0076999999999999E-2</v>
      </c>
      <c r="DAL13">
        <v>9.1719999999999996E-3</v>
      </c>
      <c r="DAM13">
        <v>9.9050000000000006E-3</v>
      </c>
      <c r="DAN13">
        <v>8.4960000000000001E-3</v>
      </c>
      <c r="DAO13">
        <v>8.8140000000000007E-3</v>
      </c>
      <c r="DAP13">
        <v>9.3640000000000008E-3</v>
      </c>
      <c r="DAQ13">
        <v>9.8510000000000004E-3</v>
      </c>
      <c r="DAR13">
        <v>9.4249999999999994E-3</v>
      </c>
      <c r="DAS13">
        <v>9.5219999999999992E-3</v>
      </c>
      <c r="DAT13">
        <v>9.1500000000000001E-3</v>
      </c>
      <c r="DAU13">
        <v>8.7620000000000007E-3</v>
      </c>
      <c r="DAV13">
        <v>9.0589999999999993E-3</v>
      </c>
      <c r="DAW13">
        <v>8.2679999999999993E-3</v>
      </c>
      <c r="DAX13">
        <v>1.0330000000000001E-2</v>
      </c>
      <c r="DAY13">
        <v>1.0756E-2</v>
      </c>
      <c r="DAZ13">
        <v>8.4939999999999998E-3</v>
      </c>
      <c r="DBA13">
        <v>1.2043E-2</v>
      </c>
      <c r="DBB13">
        <v>8.6529999999999992E-3</v>
      </c>
      <c r="DBC13">
        <v>8.0859999999999994E-3</v>
      </c>
      <c r="DBD13">
        <v>8.1539999999999998E-3</v>
      </c>
      <c r="DBE13">
        <v>8.4790000000000004E-3</v>
      </c>
      <c r="DBF13">
        <v>8.0230000000000006E-3</v>
      </c>
      <c r="DBG13">
        <v>8.2889999999999995E-3</v>
      </c>
      <c r="DBH13">
        <v>9.8410000000000008E-3</v>
      </c>
      <c r="DBI13">
        <v>8.1150000000000007E-3</v>
      </c>
      <c r="DBJ13">
        <v>8.4220000000000007E-3</v>
      </c>
      <c r="DBK13">
        <v>8.0770000000000008E-3</v>
      </c>
      <c r="DBL13">
        <v>1.1745999999999999E-2</v>
      </c>
      <c r="DBM13">
        <v>7.7089999999999997E-3</v>
      </c>
      <c r="DBN13">
        <v>8.5140000000000007E-3</v>
      </c>
      <c r="DBO13">
        <v>9.7929999999999996E-3</v>
      </c>
      <c r="DBP13">
        <v>9.5440000000000004E-3</v>
      </c>
      <c r="DBQ13">
        <v>1.0196999999999999E-2</v>
      </c>
      <c r="DBR13">
        <v>9.4830000000000001E-3</v>
      </c>
      <c r="DBS13">
        <v>9.7319999999999993E-3</v>
      </c>
      <c r="DBT13">
        <v>9.4590000000000004E-3</v>
      </c>
      <c r="DBU13">
        <v>9.7470000000000005E-3</v>
      </c>
      <c r="DBV13">
        <v>9.8250000000000004E-3</v>
      </c>
      <c r="DBW13">
        <v>1.0319E-2</v>
      </c>
      <c r="DBX13">
        <v>8.9099999999999995E-3</v>
      </c>
      <c r="DBY13">
        <v>1.3514E-2</v>
      </c>
      <c r="DBZ13">
        <v>1.3055000000000001E-2</v>
      </c>
      <c r="DCA13">
        <v>8.9470000000000001E-3</v>
      </c>
      <c r="DCB13">
        <v>1.0604000000000001E-2</v>
      </c>
      <c r="DCC13">
        <v>8.2570000000000005E-3</v>
      </c>
      <c r="DCD13">
        <v>9.0810000000000005E-3</v>
      </c>
      <c r="DCE13">
        <v>8.7229999999999999E-3</v>
      </c>
      <c r="DCF13">
        <v>1.0293999999999999E-2</v>
      </c>
      <c r="DCG13">
        <v>9.8429999999999993E-3</v>
      </c>
      <c r="DCH13">
        <v>8.4729999999999996E-3</v>
      </c>
      <c r="DCI13">
        <v>1.0621999999999999E-2</v>
      </c>
      <c r="DCJ13">
        <v>8.6140000000000001E-3</v>
      </c>
      <c r="DCK13">
        <v>8.8990000000000007E-3</v>
      </c>
      <c r="DCL13">
        <v>8.3700000000000007E-3</v>
      </c>
      <c r="DCM13">
        <v>1.4309000000000001E-2</v>
      </c>
      <c r="DCN13">
        <v>1.4172000000000001E-2</v>
      </c>
      <c r="DCO13">
        <v>1.2446E-2</v>
      </c>
      <c r="DCP13">
        <v>1.2907999999999999E-2</v>
      </c>
      <c r="DCQ13">
        <v>1.3004999999999999E-2</v>
      </c>
      <c r="DCR13">
        <v>1.0244E-2</v>
      </c>
      <c r="DCS13">
        <v>1.1074000000000001E-2</v>
      </c>
      <c r="DCT13">
        <v>8.5349999999999992E-3</v>
      </c>
      <c r="DCU13">
        <v>8.6689999999999996E-3</v>
      </c>
      <c r="DCV13">
        <v>7.894E-3</v>
      </c>
      <c r="DCW13">
        <v>9.6229999999999996E-3</v>
      </c>
      <c r="DCX13">
        <v>8.1209999999999997E-3</v>
      </c>
      <c r="DCY13">
        <v>8.7939999999999997E-3</v>
      </c>
      <c r="DCZ13">
        <v>8.6580000000000008E-3</v>
      </c>
      <c r="DDA13">
        <v>8.9490000000000004E-3</v>
      </c>
      <c r="DDB13">
        <v>8.4119999999999993E-3</v>
      </c>
      <c r="DDC13">
        <v>8.6650000000000008E-3</v>
      </c>
      <c r="DDD13">
        <v>8.9910000000000007E-3</v>
      </c>
      <c r="DDE13">
        <v>7.9450000000000007E-3</v>
      </c>
      <c r="DDF13">
        <v>8.9960000000000005E-3</v>
      </c>
      <c r="DDG13">
        <v>9.3130000000000001E-3</v>
      </c>
      <c r="DDH13">
        <v>9.1889999999999993E-3</v>
      </c>
      <c r="DDI13">
        <v>8.0490000000000006E-3</v>
      </c>
      <c r="DDJ13">
        <v>9.5689999999999994E-3</v>
      </c>
      <c r="DDK13">
        <v>8.6049999999999998E-3</v>
      </c>
      <c r="DDL13">
        <v>1.0874999999999999E-2</v>
      </c>
      <c r="DDM13">
        <v>1.15E-2</v>
      </c>
      <c r="DDN13">
        <v>9.2160000000000002E-3</v>
      </c>
      <c r="DDO13">
        <v>8.6180000000000007E-3</v>
      </c>
      <c r="DDP13">
        <v>8.2740000000000001E-3</v>
      </c>
      <c r="DDQ13">
        <v>8.5959999999999995E-3</v>
      </c>
      <c r="DDR13">
        <v>8.9060000000000007E-3</v>
      </c>
      <c r="DDS13">
        <v>8.1770000000000002E-3</v>
      </c>
      <c r="DDT13">
        <v>8.9969999999999998E-3</v>
      </c>
      <c r="DDU13">
        <v>8.3560000000000006E-3</v>
      </c>
      <c r="DDV13">
        <v>9.3069999999999993E-3</v>
      </c>
      <c r="DDW13">
        <v>8.1469999999999997E-3</v>
      </c>
      <c r="DDX13">
        <v>9.9919999999999991E-3</v>
      </c>
      <c r="DDY13">
        <v>9.5919999999999998E-3</v>
      </c>
      <c r="DDZ13">
        <v>9.6430000000000005E-3</v>
      </c>
      <c r="DEA13">
        <v>9.835E-3</v>
      </c>
      <c r="DEB13">
        <v>9.0460000000000002E-3</v>
      </c>
      <c r="DEC13">
        <v>9.3469999999999994E-3</v>
      </c>
      <c r="DED13">
        <v>8.8339999999999998E-3</v>
      </c>
      <c r="DEE13">
        <v>1.0803999999999999E-2</v>
      </c>
      <c r="DEF13">
        <v>9.018E-3</v>
      </c>
      <c r="DEG13">
        <v>8.0839999999999992E-3</v>
      </c>
      <c r="DEH13">
        <v>9.7280000000000005E-3</v>
      </c>
      <c r="DEI13">
        <v>8.0389999999999993E-3</v>
      </c>
      <c r="DEJ13">
        <v>9.1039999999999992E-3</v>
      </c>
      <c r="DEK13">
        <v>8.5249999999999996E-3</v>
      </c>
      <c r="DEL13">
        <v>9.3769999999999999E-3</v>
      </c>
      <c r="DEM13">
        <v>9.2919999999999999E-3</v>
      </c>
      <c r="DEN13">
        <v>9.6399999999999993E-3</v>
      </c>
      <c r="DEO13">
        <v>8.1099999999999992E-3</v>
      </c>
      <c r="DEP13">
        <v>1.04E-2</v>
      </c>
      <c r="DEQ13">
        <v>1.0991000000000001E-2</v>
      </c>
      <c r="DER13">
        <v>9.2239999999999996E-3</v>
      </c>
      <c r="DES13">
        <v>9.868E-3</v>
      </c>
      <c r="DET13">
        <v>1.2285000000000001E-2</v>
      </c>
      <c r="DEU13">
        <v>9.5219999999999992E-3</v>
      </c>
      <c r="DEV13">
        <v>1.2583E-2</v>
      </c>
      <c r="DEW13">
        <v>1.0129000000000001E-2</v>
      </c>
      <c r="DEX13">
        <v>9.0880000000000006E-3</v>
      </c>
      <c r="DEY13">
        <v>9.7210000000000005E-3</v>
      </c>
      <c r="DEZ13">
        <v>1.2042000000000001E-2</v>
      </c>
      <c r="DFA13">
        <v>1.1694E-2</v>
      </c>
      <c r="DFB13">
        <v>1.1073E-2</v>
      </c>
      <c r="DFC13">
        <v>8.0780000000000001E-3</v>
      </c>
      <c r="DFD13">
        <v>7.9979999999999999E-3</v>
      </c>
      <c r="DFE13">
        <v>8.5730000000000008E-3</v>
      </c>
      <c r="DFF13">
        <v>7.9550000000000003E-3</v>
      </c>
      <c r="DFG13">
        <v>8.1329999999999996E-3</v>
      </c>
      <c r="DFH13">
        <v>7.5859999999999999E-3</v>
      </c>
      <c r="DFI13">
        <v>1.1408E-2</v>
      </c>
      <c r="DFJ13">
        <v>8.4489999999999999E-3</v>
      </c>
      <c r="DFK13">
        <v>8.6990000000000001E-3</v>
      </c>
      <c r="DFL13">
        <v>7.901E-3</v>
      </c>
      <c r="DFM13">
        <v>1.0548E-2</v>
      </c>
      <c r="DFN13">
        <v>1.0695E-2</v>
      </c>
      <c r="DFO13">
        <v>1.2026999999999999E-2</v>
      </c>
      <c r="DFP13">
        <v>1.2092E-2</v>
      </c>
      <c r="DFQ13">
        <v>1.3148E-2</v>
      </c>
      <c r="DFR13">
        <v>9.9050000000000006E-3</v>
      </c>
      <c r="DFS13">
        <v>9.0889999999999999E-3</v>
      </c>
      <c r="DFT13">
        <v>9.2999999999999992E-3</v>
      </c>
      <c r="DFU13">
        <v>8.3719999999999992E-3</v>
      </c>
      <c r="DFV13">
        <v>9.4160000000000008E-3</v>
      </c>
      <c r="DFW13">
        <v>8.7290000000000006E-3</v>
      </c>
      <c r="DFX13">
        <v>9.9399999999999992E-3</v>
      </c>
      <c r="DFY13">
        <v>9.2759999999999995E-3</v>
      </c>
      <c r="DFZ13">
        <v>1.0574E-2</v>
      </c>
      <c r="DGA13">
        <v>1.0102E-2</v>
      </c>
      <c r="DGB13">
        <v>8.8929999999999999E-3</v>
      </c>
      <c r="DGC13">
        <v>8.6910000000000008E-3</v>
      </c>
      <c r="DGD13">
        <v>8.4229999999999999E-3</v>
      </c>
      <c r="DGE13">
        <v>8.8529999999999998E-3</v>
      </c>
      <c r="DGF13">
        <v>8.4080000000000005E-3</v>
      </c>
      <c r="DGG13">
        <v>8.3619999999999996E-3</v>
      </c>
      <c r="DGH13">
        <v>8.9519999999999999E-3</v>
      </c>
      <c r="DGI13">
        <v>8.8859999999999998E-3</v>
      </c>
      <c r="DGJ13">
        <v>8.234E-3</v>
      </c>
      <c r="DGK13">
        <v>9.6989999999999993E-3</v>
      </c>
      <c r="DGL13">
        <v>9.325E-3</v>
      </c>
      <c r="DGM13">
        <v>9.3620000000000005E-3</v>
      </c>
      <c r="DGN13">
        <v>1.077E-2</v>
      </c>
      <c r="DGO13">
        <v>9.7090000000000006E-3</v>
      </c>
      <c r="DGP13">
        <v>9.1579999999999995E-3</v>
      </c>
      <c r="DGQ13">
        <v>9.9959999999999997E-3</v>
      </c>
      <c r="DGR13">
        <v>8.7309999999999992E-3</v>
      </c>
      <c r="DGS13">
        <v>9.2580000000000006E-3</v>
      </c>
      <c r="DGT13">
        <v>8.7889999999999999E-3</v>
      </c>
      <c r="DGU13">
        <v>1.3351999999999999E-2</v>
      </c>
      <c r="DGV13">
        <v>1.5153E-2</v>
      </c>
      <c r="DGW13">
        <v>1.6159E-2</v>
      </c>
      <c r="DGX13">
        <v>1.8711999999999999E-2</v>
      </c>
      <c r="DGY13">
        <v>1.4121999999999999E-2</v>
      </c>
      <c r="DGZ13">
        <v>1.1627999999999999E-2</v>
      </c>
      <c r="DHA13">
        <v>9.698E-3</v>
      </c>
      <c r="DHB13">
        <v>8.6920000000000001E-3</v>
      </c>
      <c r="DHC13">
        <v>1.1119E-2</v>
      </c>
      <c r="DHD13">
        <v>8.1659999999999996E-3</v>
      </c>
      <c r="DHE13">
        <v>1.0097999999999999E-2</v>
      </c>
      <c r="DHF13">
        <v>8.26E-3</v>
      </c>
      <c r="DHG13">
        <v>1.0737999999999999E-2</v>
      </c>
      <c r="DHH13">
        <v>8.456E-3</v>
      </c>
      <c r="DHI13">
        <v>8.6140000000000001E-3</v>
      </c>
      <c r="DHJ13">
        <v>8.0979999999999993E-3</v>
      </c>
      <c r="DHK13">
        <v>8.5310000000000004E-3</v>
      </c>
      <c r="DHL13">
        <v>7.8519999999999996E-3</v>
      </c>
      <c r="DHM13">
        <v>8.5500000000000003E-3</v>
      </c>
      <c r="DHN13">
        <v>8.8109999999999994E-3</v>
      </c>
      <c r="DHO13">
        <v>8.5679999999999992E-3</v>
      </c>
      <c r="DHP13">
        <v>8.6969999999999999E-3</v>
      </c>
      <c r="DHQ13">
        <v>7.7759999999999999E-3</v>
      </c>
      <c r="DHR13">
        <v>8.5419999999999992E-3</v>
      </c>
      <c r="DHS13">
        <v>7.456E-3</v>
      </c>
      <c r="DHT13">
        <v>9.0419999999999997E-3</v>
      </c>
      <c r="DHU13">
        <v>8.1550000000000008E-3</v>
      </c>
      <c r="DHV13">
        <v>8.1600000000000006E-3</v>
      </c>
      <c r="DHW13">
        <v>7.8709999999999995E-3</v>
      </c>
      <c r="DHX13">
        <v>8.6079999999999993E-3</v>
      </c>
      <c r="DHY13">
        <v>8.2179999999999996E-3</v>
      </c>
      <c r="DHZ13">
        <v>9.0039999999999999E-3</v>
      </c>
      <c r="DIA13">
        <v>8.7849999999999994E-3</v>
      </c>
      <c r="DIB13">
        <v>9.0550000000000005E-3</v>
      </c>
      <c r="DIC13">
        <v>1.0246999999999999E-2</v>
      </c>
      <c r="DID13">
        <v>8.5400000000000007E-3</v>
      </c>
      <c r="DIE13">
        <v>8.9009999999999992E-3</v>
      </c>
      <c r="DIF13">
        <v>8.5679999999999992E-3</v>
      </c>
      <c r="DIG13">
        <v>9.6749999999999996E-3</v>
      </c>
      <c r="DIH13">
        <v>9.2300000000000004E-3</v>
      </c>
      <c r="DII13">
        <v>1.0675E-2</v>
      </c>
      <c r="DIJ13">
        <v>1.2302E-2</v>
      </c>
      <c r="DIK13">
        <v>9.6710000000000008E-3</v>
      </c>
      <c r="DIL13">
        <v>1.0063000000000001E-2</v>
      </c>
      <c r="DIM13">
        <v>9.9760000000000005E-3</v>
      </c>
      <c r="DIN13">
        <v>9.2359999999999994E-3</v>
      </c>
      <c r="DIO13">
        <v>1.1483999999999999E-2</v>
      </c>
      <c r="DIP13">
        <v>8.9079999999999993E-3</v>
      </c>
      <c r="DIQ13">
        <v>1.0496999999999999E-2</v>
      </c>
      <c r="DIR13">
        <v>1.0888E-2</v>
      </c>
      <c r="DIS13">
        <v>1.1436999999999999E-2</v>
      </c>
      <c r="DIT13">
        <v>9.7820000000000008E-3</v>
      </c>
      <c r="DIU13">
        <v>1.0751999999999999E-2</v>
      </c>
      <c r="DIV13">
        <v>1.0206E-2</v>
      </c>
      <c r="DIW13">
        <v>9.7429999999999999E-3</v>
      </c>
      <c r="DIX13">
        <v>8.7559999999999999E-3</v>
      </c>
      <c r="DIY13">
        <v>1.1428000000000001E-2</v>
      </c>
      <c r="DIZ13">
        <v>9.5189999999999997E-3</v>
      </c>
      <c r="DJA13">
        <v>1.0729000000000001E-2</v>
      </c>
      <c r="DJB13">
        <v>9.2309999999999996E-3</v>
      </c>
      <c r="DJC13">
        <v>8.4309999999999993E-3</v>
      </c>
      <c r="DJD13">
        <v>1.2276E-2</v>
      </c>
      <c r="DJE13">
        <v>1.4142999999999999E-2</v>
      </c>
      <c r="DJF13">
        <v>9.077E-3</v>
      </c>
      <c r="DJG13">
        <v>8.2229999999999994E-3</v>
      </c>
      <c r="DJH13">
        <v>1.2076999999999999E-2</v>
      </c>
      <c r="DJI13">
        <v>8.4980000000000003E-3</v>
      </c>
      <c r="DJJ13">
        <v>8.6969999999999999E-3</v>
      </c>
      <c r="DJK13">
        <v>8.1359999999999991E-3</v>
      </c>
      <c r="DJL13">
        <v>9.0950000000000007E-3</v>
      </c>
      <c r="DJM13">
        <v>8.5990000000000007E-3</v>
      </c>
      <c r="DJN13">
        <v>8.6009999999999993E-3</v>
      </c>
      <c r="DJO13">
        <v>8.567E-3</v>
      </c>
      <c r="DJP13">
        <v>8.5660000000000007E-3</v>
      </c>
      <c r="DJQ13">
        <v>8.3890000000000006E-3</v>
      </c>
      <c r="DJR13">
        <v>8.2030000000000002E-3</v>
      </c>
      <c r="DJS13">
        <v>9.2350000000000002E-3</v>
      </c>
      <c r="DJT13">
        <v>8.2430000000000003E-3</v>
      </c>
      <c r="DJU13">
        <v>8.9060000000000007E-3</v>
      </c>
      <c r="DJV13">
        <v>8.4239999999999992E-3</v>
      </c>
      <c r="DJW13">
        <v>9.1319999999999995E-3</v>
      </c>
      <c r="DJX13">
        <v>8.2120000000000005E-3</v>
      </c>
      <c r="DJY13">
        <v>8.5959999999999995E-3</v>
      </c>
      <c r="DJZ13">
        <v>8.1829999999999993E-3</v>
      </c>
      <c r="DKA13">
        <v>9.0360000000000006E-3</v>
      </c>
      <c r="DKB13">
        <v>8.2539999999999992E-3</v>
      </c>
      <c r="DKC13">
        <v>9.9500000000000005E-3</v>
      </c>
      <c r="DKD13">
        <v>9.9520000000000008E-3</v>
      </c>
      <c r="DKE13">
        <v>7.9279999999999993E-3</v>
      </c>
      <c r="DKF13">
        <v>1.0108000000000001E-2</v>
      </c>
      <c r="DKG13">
        <v>9.639E-3</v>
      </c>
      <c r="DKH13">
        <v>9.3740000000000004E-3</v>
      </c>
      <c r="DKI13">
        <v>8.8950000000000001E-3</v>
      </c>
      <c r="DKJ13">
        <v>9.3130000000000001E-3</v>
      </c>
      <c r="DKK13">
        <v>9.1590000000000005E-3</v>
      </c>
      <c r="DKL13">
        <v>9.4699999999999993E-3</v>
      </c>
      <c r="DKM13">
        <v>9.7190000000000002E-3</v>
      </c>
      <c r="DKN13">
        <v>8.6560000000000005E-3</v>
      </c>
      <c r="DKO13">
        <v>9.6450000000000008E-3</v>
      </c>
      <c r="DKP13">
        <v>8.7349999999999997E-3</v>
      </c>
      <c r="DKQ13">
        <v>9.7560000000000008E-3</v>
      </c>
      <c r="DKR13">
        <v>1.0843999999999999E-2</v>
      </c>
      <c r="DKS13">
        <v>1.0436000000000001E-2</v>
      </c>
      <c r="DKT13">
        <v>9.3980000000000001E-3</v>
      </c>
      <c r="DKU13">
        <v>8.6709999999999999E-3</v>
      </c>
      <c r="DKV13">
        <v>8.9630000000000005E-3</v>
      </c>
      <c r="DKW13">
        <v>9.5759999999999994E-3</v>
      </c>
      <c r="DKX13">
        <v>9.6500000000000006E-3</v>
      </c>
      <c r="DKY13">
        <v>9.2949999999999994E-3</v>
      </c>
      <c r="DKZ13">
        <v>1.0219000000000001E-2</v>
      </c>
      <c r="DLA13">
        <v>2.1357000000000001E-2</v>
      </c>
      <c r="DLB13">
        <v>1.4319E-2</v>
      </c>
      <c r="DLC13">
        <v>2.7029999999999998E-2</v>
      </c>
      <c r="DLD13">
        <v>2.3713999999999999E-2</v>
      </c>
      <c r="DLE13">
        <v>1.1002E-2</v>
      </c>
      <c r="DLF13">
        <v>9.1170000000000001E-3</v>
      </c>
      <c r="DLG13">
        <v>1.0737999999999999E-2</v>
      </c>
      <c r="DLH13">
        <v>1.102E-2</v>
      </c>
      <c r="DLI13">
        <v>1.0691000000000001E-2</v>
      </c>
      <c r="DLJ13">
        <v>1.1967E-2</v>
      </c>
      <c r="DLK13">
        <v>8.6300000000000005E-3</v>
      </c>
      <c r="DLL13">
        <v>1.1743999999999999E-2</v>
      </c>
      <c r="DLM13">
        <v>1.0857E-2</v>
      </c>
      <c r="DLN13">
        <v>1.2800000000000001E-2</v>
      </c>
      <c r="DLO13">
        <v>1.0776000000000001E-2</v>
      </c>
      <c r="DLP13">
        <v>1.0681E-2</v>
      </c>
      <c r="DLQ13">
        <v>1.1405999999999999E-2</v>
      </c>
      <c r="DLR13">
        <v>1.1442000000000001E-2</v>
      </c>
      <c r="DLS13">
        <v>1.2803999999999999E-2</v>
      </c>
      <c r="DLT13">
        <v>1.0793000000000001E-2</v>
      </c>
      <c r="DLU13">
        <v>9.7429999999999999E-3</v>
      </c>
      <c r="DLV13">
        <v>1.0432E-2</v>
      </c>
      <c r="DLW13">
        <v>1.1821999999999999E-2</v>
      </c>
      <c r="DLX13">
        <v>1.0758E-2</v>
      </c>
      <c r="DLY13">
        <v>1.1735000000000001E-2</v>
      </c>
      <c r="DLZ13">
        <v>1.1279000000000001E-2</v>
      </c>
      <c r="DMA13">
        <v>1.1879000000000001E-2</v>
      </c>
      <c r="DMB13">
        <v>1.2791E-2</v>
      </c>
      <c r="DMC13">
        <v>1.1587999999999999E-2</v>
      </c>
      <c r="DMD13">
        <v>1.1247E-2</v>
      </c>
      <c r="DME13">
        <v>1.4812000000000001E-2</v>
      </c>
      <c r="DMF13">
        <v>1.2285000000000001E-2</v>
      </c>
      <c r="DMG13">
        <v>1.5625E-2</v>
      </c>
      <c r="DMH13">
        <v>1.0119E-2</v>
      </c>
      <c r="DMI13">
        <v>9.9729999999999992E-3</v>
      </c>
      <c r="DMJ13">
        <v>8.8679999999999991E-3</v>
      </c>
      <c r="DMK13">
        <v>1.1835E-2</v>
      </c>
      <c r="DML13">
        <v>9.0959999999999999E-3</v>
      </c>
      <c r="DMM13">
        <v>1.0285000000000001E-2</v>
      </c>
      <c r="DMN13">
        <v>1.1253000000000001E-2</v>
      </c>
      <c r="DMO13">
        <v>8.8900000000000003E-3</v>
      </c>
      <c r="DMP13">
        <v>9.9039999999999996E-3</v>
      </c>
      <c r="DMQ13">
        <v>1.1240999999999999E-2</v>
      </c>
      <c r="DMR13">
        <v>8.8400000000000006E-3</v>
      </c>
      <c r="DMS13">
        <v>1.0364999999999999E-2</v>
      </c>
      <c r="DMT13">
        <v>1.23E-2</v>
      </c>
      <c r="DMU13">
        <v>1.3854999999999999E-2</v>
      </c>
      <c r="DMV13">
        <v>1.0137999999999999E-2</v>
      </c>
      <c r="DMW13">
        <v>1.4017E-2</v>
      </c>
      <c r="DMX13">
        <v>1.2137999999999999E-2</v>
      </c>
      <c r="DMY13">
        <v>8.5719999999999998E-3</v>
      </c>
      <c r="DMZ13">
        <v>1.0515E-2</v>
      </c>
      <c r="DNA13">
        <v>9.8099999999999993E-3</v>
      </c>
      <c r="DNB13">
        <v>8.7480000000000006E-3</v>
      </c>
      <c r="DNC13">
        <v>8.3370000000000007E-3</v>
      </c>
      <c r="DND13">
        <v>8.3619999999999996E-3</v>
      </c>
      <c r="DNE13">
        <v>9.1929999999999998E-3</v>
      </c>
      <c r="DNF13">
        <v>8.3020000000000004E-3</v>
      </c>
      <c r="DNG13">
        <v>8.2939999999999993E-3</v>
      </c>
      <c r="DNH13">
        <v>8.4209999999999997E-3</v>
      </c>
      <c r="DNI13">
        <v>1.0151E-2</v>
      </c>
      <c r="DNJ13">
        <v>7.9070000000000008E-3</v>
      </c>
      <c r="DNK13">
        <v>8.7299999999999999E-3</v>
      </c>
      <c r="DNL13">
        <v>8.3070000000000001E-3</v>
      </c>
      <c r="DNM13">
        <v>8.7209999999999996E-3</v>
      </c>
      <c r="DNN13">
        <v>8.2059999999999998E-3</v>
      </c>
      <c r="DNO13">
        <v>8.4790000000000004E-3</v>
      </c>
      <c r="DNP13">
        <v>9.6869999999999994E-3</v>
      </c>
      <c r="DNQ13">
        <v>9.3279999999999995E-3</v>
      </c>
      <c r="DNR13">
        <v>9.3679999999999996E-3</v>
      </c>
      <c r="DNS13">
        <v>8.5450000000000005E-3</v>
      </c>
      <c r="DNT13">
        <v>9.4269999999999996E-3</v>
      </c>
      <c r="DNU13">
        <v>8.1429999999999992E-3</v>
      </c>
      <c r="DNV13">
        <v>9.6589999999999992E-3</v>
      </c>
      <c r="DNW13">
        <v>8.9599999999999992E-3</v>
      </c>
      <c r="DNX13">
        <v>8.7650000000000002E-3</v>
      </c>
      <c r="DNY13">
        <v>8.7080000000000005E-3</v>
      </c>
      <c r="DNZ13">
        <v>9.1649999999999995E-3</v>
      </c>
      <c r="DOA13">
        <v>9.9989999999999992E-3</v>
      </c>
      <c r="DOB13">
        <v>8.9949999999999995E-3</v>
      </c>
      <c r="DOC13">
        <v>9.0919999999999994E-3</v>
      </c>
      <c r="DOD13">
        <v>8.5900000000000004E-3</v>
      </c>
      <c r="DOE13">
        <v>9.5149999999999992E-3</v>
      </c>
      <c r="DOF13">
        <v>9.9609999999999994E-3</v>
      </c>
      <c r="DOG13">
        <v>9.0790000000000003E-3</v>
      </c>
      <c r="DOH13">
        <v>9.1319999999999995E-3</v>
      </c>
      <c r="DOI13">
        <v>9.1780000000000004E-3</v>
      </c>
      <c r="DOJ13">
        <v>8.9999999999999993E-3</v>
      </c>
      <c r="DOK13">
        <v>8.3479999999999995E-3</v>
      </c>
      <c r="DOL13">
        <v>9.8460000000000006E-3</v>
      </c>
      <c r="DOM13">
        <v>8.6440000000000006E-3</v>
      </c>
      <c r="DON13">
        <v>9.2049999999999996E-3</v>
      </c>
      <c r="DOO13">
        <v>9.1669999999999998E-3</v>
      </c>
      <c r="DOP13">
        <v>8.3429999999999997E-3</v>
      </c>
      <c r="DOQ13">
        <v>9.3749999999999997E-3</v>
      </c>
      <c r="DOR13">
        <v>8.8489999999999992E-3</v>
      </c>
      <c r="DOS13">
        <v>9.4299999999999991E-3</v>
      </c>
      <c r="DOT13">
        <v>8.8690000000000001E-3</v>
      </c>
      <c r="DOU13">
        <v>1.0044000000000001E-2</v>
      </c>
      <c r="DOV13">
        <v>1.1273999999999999E-2</v>
      </c>
      <c r="DOW13">
        <v>8.5690000000000002E-3</v>
      </c>
      <c r="DOX13">
        <v>1.0218E-2</v>
      </c>
      <c r="DOY13">
        <v>9.8119999999999995E-3</v>
      </c>
      <c r="DOZ13">
        <v>1.1880999999999999E-2</v>
      </c>
      <c r="DPA13">
        <v>1.2888E-2</v>
      </c>
      <c r="DPB13">
        <v>1.3780000000000001E-2</v>
      </c>
      <c r="DPC13">
        <v>1.4356000000000001E-2</v>
      </c>
      <c r="DPD13">
        <v>1.0345E-2</v>
      </c>
      <c r="DPE13">
        <v>1.0632000000000001E-2</v>
      </c>
      <c r="DPF13">
        <v>1.0543E-2</v>
      </c>
      <c r="DPG13">
        <v>8.3090000000000004E-3</v>
      </c>
      <c r="DPH13">
        <v>8.6420000000000004E-3</v>
      </c>
      <c r="DPI13">
        <v>8.2140000000000008E-3</v>
      </c>
      <c r="DPJ13">
        <v>9.1439999999999994E-3</v>
      </c>
      <c r="DPK13">
        <v>7.8200000000000006E-3</v>
      </c>
      <c r="DPL13">
        <v>1.0175999999999999E-2</v>
      </c>
      <c r="DPM13">
        <v>9.5499999999999995E-3</v>
      </c>
      <c r="DPN13">
        <v>9.7429999999999999E-3</v>
      </c>
      <c r="DPO13">
        <v>1.0513E-2</v>
      </c>
      <c r="DPP13">
        <v>1.0208E-2</v>
      </c>
      <c r="DPQ13">
        <v>1.0050999999999999E-2</v>
      </c>
      <c r="DPR13">
        <v>1.1953E-2</v>
      </c>
      <c r="DPS13">
        <v>8.8190000000000004E-3</v>
      </c>
      <c r="DPT13">
        <v>9.9010000000000001E-3</v>
      </c>
      <c r="DPU13">
        <v>8.2900000000000005E-3</v>
      </c>
      <c r="DPV13">
        <v>1.0014E-2</v>
      </c>
      <c r="DPW13">
        <v>8.763E-3</v>
      </c>
      <c r="DPX13">
        <v>9.2350000000000002E-3</v>
      </c>
      <c r="DPY13">
        <v>1.0758E-2</v>
      </c>
      <c r="DPZ13">
        <v>9.8069999999999997E-3</v>
      </c>
      <c r="DQA13">
        <v>9.0589999999999993E-3</v>
      </c>
      <c r="DQB13">
        <v>8.8870000000000008E-3</v>
      </c>
      <c r="DQC13">
        <v>9.3889999999999998E-3</v>
      </c>
      <c r="DQD13">
        <v>9.2940000000000002E-3</v>
      </c>
      <c r="DQE13">
        <v>8.8190000000000004E-3</v>
      </c>
      <c r="DQF13">
        <v>1.0477999999999999E-2</v>
      </c>
      <c r="DQG13">
        <v>9.3939999999999996E-3</v>
      </c>
      <c r="DQH13">
        <v>9.8580000000000004E-3</v>
      </c>
      <c r="DQI13">
        <v>9.1929999999999998E-3</v>
      </c>
      <c r="DQJ13">
        <v>1.1594999999999999E-2</v>
      </c>
      <c r="DQK13">
        <v>9.8110000000000003E-3</v>
      </c>
      <c r="DQL13">
        <v>9.1050000000000002E-3</v>
      </c>
      <c r="DQM13">
        <v>1.0075000000000001E-2</v>
      </c>
      <c r="DQN13">
        <v>9.7070000000000004E-3</v>
      </c>
      <c r="DQO13">
        <v>8.5570000000000004E-3</v>
      </c>
      <c r="DQP13">
        <v>9.2099999999999994E-3</v>
      </c>
      <c r="DQQ13">
        <v>9.6100000000000005E-3</v>
      </c>
      <c r="DQR13">
        <v>1.0655E-2</v>
      </c>
      <c r="DQS13">
        <v>9.9069999999999991E-3</v>
      </c>
      <c r="DQT13">
        <v>9.2840000000000006E-3</v>
      </c>
      <c r="DQU13">
        <v>1.0494E-2</v>
      </c>
      <c r="DQV13">
        <v>9.0469999999999995E-3</v>
      </c>
      <c r="DQW13">
        <v>9.4339999999999997E-3</v>
      </c>
      <c r="DQX13">
        <v>8.3549999999999996E-3</v>
      </c>
      <c r="DQY13">
        <v>8.2979999999999998E-3</v>
      </c>
      <c r="DQZ13">
        <v>8.8369999999999994E-3</v>
      </c>
      <c r="DRA13">
        <v>8.6499999999999997E-3</v>
      </c>
      <c r="DRB13">
        <v>8.9960000000000005E-3</v>
      </c>
      <c r="DRC13">
        <v>8.1469999999999997E-3</v>
      </c>
      <c r="DRD13">
        <v>8.763E-3</v>
      </c>
      <c r="DRE13">
        <v>8.3160000000000005E-3</v>
      </c>
      <c r="DRF13">
        <v>8.5979999999999997E-3</v>
      </c>
      <c r="DRG13">
        <v>8.4169999999999991E-3</v>
      </c>
      <c r="DRH13">
        <v>8.6549999999999995E-3</v>
      </c>
      <c r="DRI13">
        <v>8.0730000000000003E-3</v>
      </c>
      <c r="DRJ13">
        <v>8.541E-3</v>
      </c>
      <c r="DRK13">
        <v>8.3230000000000005E-3</v>
      </c>
      <c r="DRL13">
        <v>8.8020000000000008E-3</v>
      </c>
      <c r="DRM13">
        <v>8.9370000000000005E-3</v>
      </c>
      <c r="DRN13">
        <v>8.5389999999999997E-3</v>
      </c>
      <c r="DRO13">
        <v>8.822E-3</v>
      </c>
      <c r="DRP13">
        <v>7.7140000000000004E-3</v>
      </c>
      <c r="DRQ13">
        <v>9.3109999999999998E-3</v>
      </c>
      <c r="DRR13">
        <v>8.8929999999999999E-3</v>
      </c>
      <c r="DRS13">
        <v>9.0290000000000006E-3</v>
      </c>
      <c r="DRT13">
        <v>8.8459999999999997E-3</v>
      </c>
      <c r="DRU13">
        <v>9.3349999999999995E-3</v>
      </c>
      <c r="DRV13">
        <v>1.1391E-2</v>
      </c>
      <c r="DRW13">
        <v>9.7029999999999998E-3</v>
      </c>
      <c r="DRX13">
        <v>1.0861000000000001E-2</v>
      </c>
      <c r="DRY13">
        <v>9.7630000000000008E-3</v>
      </c>
      <c r="DRZ13">
        <v>9.4850000000000004E-3</v>
      </c>
      <c r="DSA13">
        <v>1.035E-2</v>
      </c>
      <c r="DSB13">
        <v>1.0033E-2</v>
      </c>
      <c r="DSC13">
        <v>9.7280000000000005E-3</v>
      </c>
      <c r="DSD13">
        <v>9.8569999999999994E-3</v>
      </c>
      <c r="DSE13">
        <v>9.9810000000000003E-3</v>
      </c>
      <c r="DSF13">
        <v>9.9539999999999993E-3</v>
      </c>
      <c r="DSG13">
        <v>8.9429999999999996E-3</v>
      </c>
      <c r="DSH13">
        <v>9.1260000000000004E-3</v>
      </c>
      <c r="DSI13">
        <v>8.5550000000000001E-3</v>
      </c>
      <c r="DSJ13">
        <v>8.8400000000000006E-3</v>
      </c>
      <c r="DSK13">
        <v>8.9130000000000008E-3</v>
      </c>
      <c r="DSL13">
        <v>9.6679999999999995E-3</v>
      </c>
      <c r="DSM13">
        <v>9.8790000000000006E-3</v>
      </c>
      <c r="DSN13">
        <v>9.3939999999999996E-3</v>
      </c>
      <c r="DSO13">
        <v>1.1017000000000001E-2</v>
      </c>
      <c r="DSP13">
        <v>8.2140000000000008E-3</v>
      </c>
      <c r="DSQ13">
        <v>9.3469999999999994E-3</v>
      </c>
      <c r="DSR13">
        <v>9.0340000000000004E-3</v>
      </c>
      <c r="DSS13">
        <v>8.8850000000000005E-3</v>
      </c>
      <c r="DST13">
        <v>1.1082E-2</v>
      </c>
      <c r="DSU13">
        <v>1.1041E-2</v>
      </c>
      <c r="DSV13">
        <v>1.0541999999999999E-2</v>
      </c>
      <c r="DSW13">
        <v>1.0063000000000001E-2</v>
      </c>
      <c r="DSX13">
        <v>9.3360000000000005E-3</v>
      </c>
      <c r="DSY13">
        <v>9.1710000000000003E-3</v>
      </c>
      <c r="DSZ13">
        <v>8.8339999999999998E-3</v>
      </c>
      <c r="DTA13">
        <v>8.8570000000000003E-3</v>
      </c>
      <c r="DTB13">
        <v>8.8610000000000008E-3</v>
      </c>
      <c r="DTC13">
        <v>8.5070000000000007E-3</v>
      </c>
      <c r="DTD13">
        <v>8.6239999999999997E-3</v>
      </c>
      <c r="DTE13">
        <v>8.2039999999999995E-3</v>
      </c>
      <c r="DTF13">
        <v>1.1299E-2</v>
      </c>
      <c r="DTG13">
        <v>1.1093E-2</v>
      </c>
      <c r="DTH13">
        <v>1.3313999999999999E-2</v>
      </c>
      <c r="DTI13">
        <v>1.5313E-2</v>
      </c>
      <c r="DTJ13">
        <v>1.2899000000000001E-2</v>
      </c>
      <c r="DTK13">
        <v>1.0924E-2</v>
      </c>
      <c r="DTL13">
        <v>1.1867000000000001E-2</v>
      </c>
      <c r="DTM13">
        <v>9.7640000000000001E-3</v>
      </c>
      <c r="DTN13">
        <v>9.7879999999999998E-3</v>
      </c>
      <c r="DTO13">
        <v>8.3879999999999996E-3</v>
      </c>
      <c r="DTP13">
        <v>9.6530000000000001E-3</v>
      </c>
      <c r="DTQ13">
        <v>9.6120000000000008E-3</v>
      </c>
      <c r="DTR13">
        <v>9.0659999999999994E-3</v>
      </c>
      <c r="DTS13">
        <v>9.1599999999999997E-3</v>
      </c>
      <c r="DTT13">
        <v>9.9050000000000006E-3</v>
      </c>
      <c r="DTU13">
        <v>1.0008E-2</v>
      </c>
      <c r="DTV13">
        <v>9.0299999999999998E-3</v>
      </c>
      <c r="DTW13">
        <v>9.0939999999999997E-3</v>
      </c>
      <c r="DTX13">
        <v>9.1559999999999992E-3</v>
      </c>
      <c r="DTY13">
        <v>9.1900000000000003E-3</v>
      </c>
      <c r="DTZ13">
        <v>9.5069999999999998E-3</v>
      </c>
      <c r="DUA13">
        <v>8.5749999999999993E-3</v>
      </c>
      <c r="DUB13">
        <v>9.0109999999999999E-3</v>
      </c>
      <c r="DUC13">
        <v>9.3980000000000001E-3</v>
      </c>
      <c r="DUD13">
        <v>1.1393E-2</v>
      </c>
      <c r="DUE13">
        <v>1.2581999999999999E-2</v>
      </c>
      <c r="DUF13">
        <v>1.1403E-2</v>
      </c>
      <c r="DUG13">
        <v>1.0885000000000001E-2</v>
      </c>
      <c r="DUH13">
        <v>1.0512000000000001E-2</v>
      </c>
      <c r="DUI13">
        <v>9.3240000000000007E-3</v>
      </c>
      <c r="DUJ13">
        <v>1.0670000000000001E-2</v>
      </c>
      <c r="DUK13">
        <v>8.8489999999999992E-3</v>
      </c>
      <c r="DUL13">
        <v>1.184E-2</v>
      </c>
      <c r="DUM13">
        <v>9.7490000000000007E-3</v>
      </c>
      <c r="DUN13">
        <v>8.3909999999999992E-3</v>
      </c>
      <c r="DUO13">
        <v>1.0059E-2</v>
      </c>
      <c r="DUP13">
        <v>9.2840000000000006E-3</v>
      </c>
      <c r="DUQ13">
        <v>7.7999999999999996E-3</v>
      </c>
      <c r="DUR13">
        <v>1.1583E-2</v>
      </c>
      <c r="DUS13">
        <v>8.3809999999999996E-3</v>
      </c>
      <c r="DUT13">
        <v>8.7620000000000007E-3</v>
      </c>
      <c r="DUU13">
        <v>8.4209999999999997E-3</v>
      </c>
      <c r="DUV13">
        <v>9.1610000000000007E-3</v>
      </c>
      <c r="DUW13">
        <v>7.8079999999999998E-3</v>
      </c>
      <c r="DUX13">
        <v>8.9759999999999996E-3</v>
      </c>
      <c r="DUY13">
        <v>7.9729999999999992E-3</v>
      </c>
      <c r="DUZ13">
        <v>8.6289999999999995E-3</v>
      </c>
      <c r="DVA13">
        <v>7.9640000000000006E-3</v>
      </c>
      <c r="DVB13">
        <v>9.3670000000000003E-3</v>
      </c>
      <c r="DVC13">
        <v>9.2409999999999992E-3</v>
      </c>
      <c r="DVD13">
        <v>8.0409999999999995E-3</v>
      </c>
      <c r="DVE13">
        <v>9.0259999999999993E-3</v>
      </c>
      <c r="DVF13">
        <v>8.2839999999999997E-3</v>
      </c>
      <c r="DVG13">
        <v>9.6939999999999995E-3</v>
      </c>
      <c r="DVH13">
        <v>9.1500000000000001E-3</v>
      </c>
      <c r="DVI13">
        <v>8.7670000000000005E-3</v>
      </c>
      <c r="DVJ13">
        <v>8.5839999999999996E-3</v>
      </c>
      <c r="DVK13">
        <v>9.1489999999999991E-3</v>
      </c>
      <c r="DVL13">
        <v>9.1699999999999993E-3</v>
      </c>
      <c r="DVM13">
        <v>8.8450000000000004E-3</v>
      </c>
      <c r="DVN13">
        <v>9.1319999999999995E-3</v>
      </c>
      <c r="DVO13">
        <v>8.3809999999999996E-3</v>
      </c>
      <c r="DVP13">
        <v>9.6299999999999997E-3</v>
      </c>
      <c r="DVQ13">
        <v>1.0125E-2</v>
      </c>
      <c r="DVR13">
        <v>9.3340000000000003E-3</v>
      </c>
      <c r="DVS13">
        <v>9.6889999999999997E-3</v>
      </c>
      <c r="DVT13">
        <v>8.6110000000000006E-3</v>
      </c>
      <c r="DVU13">
        <v>8.8090000000000009E-3</v>
      </c>
      <c r="DVV13">
        <v>8.7740000000000005E-3</v>
      </c>
      <c r="DVW13">
        <v>8.8959999999999994E-3</v>
      </c>
      <c r="DVX13">
        <v>9.476E-3</v>
      </c>
      <c r="DVY13">
        <v>9.9799999999999993E-3</v>
      </c>
      <c r="DVZ13">
        <v>9.0969999999999992E-3</v>
      </c>
      <c r="DWA13">
        <v>1.0290000000000001E-2</v>
      </c>
      <c r="DWB13">
        <v>1.0462000000000001E-2</v>
      </c>
      <c r="DWC13">
        <v>1.008E-2</v>
      </c>
      <c r="DWD13">
        <v>9.4520000000000003E-3</v>
      </c>
      <c r="DWE13">
        <v>8.2050000000000005E-3</v>
      </c>
      <c r="DWF13">
        <v>8.6999999999999994E-3</v>
      </c>
      <c r="DWG13">
        <v>9.4870000000000006E-3</v>
      </c>
      <c r="DWH13">
        <v>1.0505E-2</v>
      </c>
      <c r="DWI13">
        <v>1.0836999999999999E-2</v>
      </c>
      <c r="DWJ13">
        <v>9.5919999999999998E-3</v>
      </c>
      <c r="DWK13">
        <v>9.1310000000000002E-3</v>
      </c>
      <c r="DWL13">
        <v>9.7179999999999992E-3</v>
      </c>
      <c r="DWM13">
        <v>8.5070000000000007E-3</v>
      </c>
      <c r="DWN13">
        <v>9.3489999999999997E-3</v>
      </c>
      <c r="DWO13">
        <v>8.5730000000000008E-3</v>
      </c>
      <c r="DWP13">
        <v>9.7359999999999999E-3</v>
      </c>
      <c r="DWQ13">
        <v>9.306E-3</v>
      </c>
      <c r="DWR13">
        <v>1.0258E-2</v>
      </c>
      <c r="DWS13">
        <v>1.1122999999999999E-2</v>
      </c>
      <c r="DWT13">
        <v>1.0654E-2</v>
      </c>
      <c r="DWU13">
        <v>9.4299999999999991E-3</v>
      </c>
      <c r="DWV13">
        <v>8.8679999999999991E-3</v>
      </c>
      <c r="DWW13">
        <v>1.3764999999999999E-2</v>
      </c>
      <c r="DWX13">
        <v>9.2650000000000007E-3</v>
      </c>
      <c r="DWY13">
        <v>9.6349999999999995E-3</v>
      </c>
      <c r="DWZ13">
        <v>8.6180000000000007E-3</v>
      </c>
      <c r="DXA13">
        <v>8.9560000000000004E-3</v>
      </c>
      <c r="DXB13">
        <v>8.7589999999999994E-3</v>
      </c>
      <c r="DXC13">
        <v>1.0316000000000001E-2</v>
      </c>
      <c r="DXD13">
        <v>1.0137E-2</v>
      </c>
      <c r="DXE13">
        <v>1.0097999999999999E-2</v>
      </c>
      <c r="DXF13">
        <v>9.103E-3</v>
      </c>
      <c r="DXG13">
        <v>9.5029999999999993E-3</v>
      </c>
      <c r="DXH13">
        <v>9.1229999999999992E-3</v>
      </c>
      <c r="DXI13">
        <v>9.1520000000000004E-3</v>
      </c>
      <c r="DXJ13">
        <v>9.3939999999999996E-3</v>
      </c>
      <c r="DXK13">
        <v>9.8580000000000004E-3</v>
      </c>
      <c r="DXL13">
        <v>1.3185000000000001E-2</v>
      </c>
      <c r="DXM13">
        <v>1.4206999999999999E-2</v>
      </c>
      <c r="DXN13">
        <v>1.6337999999999998E-2</v>
      </c>
      <c r="DXO13">
        <v>1.2597000000000001E-2</v>
      </c>
      <c r="DXP13">
        <v>1.2009000000000001E-2</v>
      </c>
      <c r="DXQ13">
        <v>1.374E-2</v>
      </c>
      <c r="DXR13">
        <v>9.0519999999999993E-3</v>
      </c>
      <c r="DXS13">
        <v>8.796E-3</v>
      </c>
      <c r="DXT13">
        <v>8.2570000000000005E-3</v>
      </c>
      <c r="DXU13">
        <v>9.0969999999999992E-3</v>
      </c>
      <c r="DXV13">
        <v>8.208E-3</v>
      </c>
      <c r="DXW13">
        <v>8.9160000000000003E-3</v>
      </c>
      <c r="DXX13">
        <v>8.1569999999999993E-3</v>
      </c>
      <c r="DXY13">
        <v>9.9649999999999999E-3</v>
      </c>
      <c r="DXZ13">
        <v>8.7880000000000007E-3</v>
      </c>
      <c r="DYA13">
        <v>8.6940000000000003E-3</v>
      </c>
      <c r="DYB13">
        <v>9.5160000000000002E-3</v>
      </c>
      <c r="DYC13">
        <v>8.0409999999999995E-3</v>
      </c>
      <c r="DYD13">
        <v>9.7300000000000008E-3</v>
      </c>
      <c r="DYE13">
        <v>8.7170000000000008E-3</v>
      </c>
      <c r="DYF13">
        <v>9.0620000000000006E-3</v>
      </c>
      <c r="DYG13">
        <v>1.1299999999999999E-2</v>
      </c>
      <c r="DYH13">
        <v>8.5760000000000003E-3</v>
      </c>
      <c r="DYI13">
        <v>9.554E-3</v>
      </c>
      <c r="DYJ13">
        <v>8.7180000000000001E-3</v>
      </c>
      <c r="DYK13">
        <v>9.4350000000000007E-3</v>
      </c>
      <c r="DYL13">
        <v>8.7530000000000004E-3</v>
      </c>
      <c r="DYM13">
        <v>1.091E-2</v>
      </c>
      <c r="DYN13">
        <v>9.5739999999999992E-3</v>
      </c>
      <c r="DYO13">
        <v>8.6949999999999996E-3</v>
      </c>
      <c r="DYP13">
        <v>1.2555999999999999E-2</v>
      </c>
      <c r="DYQ13">
        <v>1.1263E-2</v>
      </c>
      <c r="DYR13">
        <v>8.8299999999999993E-3</v>
      </c>
      <c r="DYS13">
        <v>9.9979999999999999E-3</v>
      </c>
      <c r="DYT13">
        <v>9.6319999999999999E-3</v>
      </c>
      <c r="DYU13">
        <v>1.0166E-2</v>
      </c>
      <c r="DYV13">
        <v>8.9689999999999995E-3</v>
      </c>
      <c r="DYW13">
        <v>8.8540000000000008E-3</v>
      </c>
      <c r="DYX13">
        <v>1.0031E-2</v>
      </c>
      <c r="DYY13">
        <v>9.2549999999999993E-3</v>
      </c>
      <c r="DYZ13">
        <v>1.0163999999999999E-2</v>
      </c>
      <c r="DZA13">
        <v>9.6570000000000007E-3</v>
      </c>
      <c r="DZB13">
        <v>9.1610000000000007E-3</v>
      </c>
      <c r="DZC13">
        <v>9.2339999999999992E-3</v>
      </c>
      <c r="DZD13">
        <v>8.7550000000000006E-3</v>
      </c>
      <c r="DZE13">
        <v>8.8649999999999996E-3</v>
      </c>
      <c r="DZF13">
        <v>8.7489999999999998E-3</v>
      </c>
      <c r="DZG13">
        <v>8.9990000000000001E-3</v>
      </c>
      <c r="DZH13">
        <v>8.2579999999999997E-3</v>
      </c>
      <c r="DZI13">
        <v>8.3569999999999998E-3</v>
      </c>
      <c r="DZJ13">
        <v>8.0960000000000008E-3</v>
      </c>
      <c r="DZK13">
        <v>9.2510000000000005E-3</v>
      </c>
      <c r="DZL13">
        <v>9.6760000000000006E-3</v>
      </c>
      <c r="DZM13">
        <v>9.3469999999999994E-3</v>
      </c>
      <c r="DZN13">
        <v>9.1160000000000008E-3</v>
      </c>
      <c r="DZO13">
        <v>8.5249999999999996E-3</v>
      </c>
      <c r="DZP13">
        <v>9.3589999999999993E-3</v>
      </c>
      <c r="DZQ13">
        <v>8.9840000000000007E-3</v>
      </c>
      <c r="DZR13">
        <v>1.013E-2</v>
      </c>
      <c r="DZS13">
        <v>9.7470000000000005E-3</v>
      </c>
      <c r="DZT13">
        <v>9.2029999999999994E-3</v>
      </c>
      <c r="DZU13">
        <v>1.0668E-2</v>
      </c>
      <c r="DZV13">
        <v>8.8210000000000007E-3</v>
      </c>
      <c r="DZW13">
        <v>1.0998000000000001E-2</v>
      </c>
      <c r="DZX13">
        <v>9.5519999999999997E-3</v>
      </c>
      <c r="DZY13">
        <v>1.3311E-2</v>
      </c>
      <c r="DZZ13">
        <v>1.0283E-2</v>
      </c>
      <c r="EAA13">
        <v>1.0241E-2</v>
      </c>
      <c r="EAB13">
        <v>8.8210000000000007E-3</v>
      </c>
      <c r="EAC13">
        <v>9.2239999999999996E-3</v>
      </c>
      <c r="EAD13">
        <v>7.927E-3</v>
      </c>
      <c r="EAE13">
        <v>9.5709999999999996E-3</v>
      </c>
      <c r="EAF13">
        <v>8.2369999999999995E-3</v>
      </c>
      <c r="EAG13">
        <v>9.4079999999999997E-3</v>
      </c>
      <c r="EAH13">
        <v>8.4779999999999994E-3</v>
      </c>
      <c r="EAI13">
        <v>8.8109999999999994E-3</v>
      </c>
      <c r="EAJ13">
        <v>8.9149999999999993E-3</v>
      </c>
      <c r="EAK13">
        <v>8.0429999999999998E-3</v>
      </c>
      <c r="EAL13">
        <v>8.9180000000000006E-3</v>
      </c>
      <c r="EAM13">
        <v>8.4480000000000006E-3</v>
      </c>
      <c r="EAN13">
        <v>1.0097999999999999E-2</v>
      </c>
      <c r="EAO13">
        <v>9.5569999999999995E-3</v>
      </c>
      <c r="EAP13">
        <v>8.7329999999999994E-3</v>
      </c>
      <c r="EAQ13">
        <v>7.9229999999999995E-3</v>
      </c>
      <c r="EAR13">
        <v>1.0000999999999999E-2</v>
      </c>
      <c r="EAS13">
        <v>1.0333E-2</v>
      </c>
      <c r="EAT13">
        <v>1.0085E-2</v>
      </c>
      <c r="EAU13">
        <v>9.0369999999999999E-3</v>
      </c>
      <c r="EAV13">
        <v>9.1319999999999995E-3</v>
      </c>
      <c r="EAW13">
        <v>9.3419999999999996E-3</v>
      </c>
      <c r="EAX13">
        <v>9.9059999999999999E-3</v>
      </c>
      <c r="EAY13">
        <v>8.8199999999999997E-3</v>
      </c>
      <c r="EAZ13">
        <v>9.3120000000000008E-3</v>
      </c>
      <c r="EBA13">
        <v>8.9540000000000002E-3</v>
      </c>
      <c r="EBB13">
        <v>9.0220000000000005E-3</v>
      </c>
      <c r="EBC13">
        <v>8.9040000000000005E-3</v>
      </c>
      <c r="EBD13">
        <v>1.0751E-2</v>
      </c>
      <c r="EBE13">
        <v>1.1526E-2</v>
      </c>
      <c r="EBF13">
        <v>1.044E-2</v>
      </c>
      <c r="EBG13">
        <v>9.8720000000000006E-3</v>
      </c>
      <c r="EBH13">
        <v>1.0031E-2</v>
      </c>
      <c r="EBI13">
        <v>8.8439999999999994E-3</v>
      </c>
      <c r="EBJ13">
        <v>9.6469999999999993E-3</v>
      </c>
      <c r="EBK13">
        <v>9.3790000000000002E-3</v>
      </c>
      <c r="EBL13">
        <v>9.6170000000000005E-3</v>
      </c>
      <c r="EBM13">
        <v>9.5930000000000008E-3</v>
      </c>
      <c r="EBN13">
        <v>1.1701E-2</v>
      </c>
      <c r="EBO13">
        <v>9.9609999999999994E-3</v>
      </c>
      <c r="EBP13">
        <v>1.0515E-2</v>
      </c>
      <c r="EBQ13">
        <v>1.1462E-2</v>
      </c>
      <c r="EBR13">
        <v>1.5644000000000002E-2</v>
      </c>
      <c r="EBS13">
        <v>1.4349000000000001E-2</v>
      </c>
      <c r="EBT13">
        <v>1.2742E-2</v>
      </c>
      <c r="EBU13">
        <v>1.1735000000000001E-2</v>
      </c>
      <c r="EBV13">
        <v>1.3686E-2</v>
      </c>
      <c r="EBW13">
        <v>1.3922E-2</v>
      </c>
      <c r="EBX13">
        <v>1.1339E-2</v>
      </c>
      <c r="EBY13">
        <v>1.0595E-2</v>
      </c>
      <c r="EBZ13">
        <v>1.2331E-2</v>
      </c>
      <c r="ECA13">
        <v>1.1608E-2</v>
      </c>
      <c r="ECB13">
        <v>1.0777999999999999E-2</v>
      </c>
      <c r="ECC13">
        <v>1.1011999999999999E-2</v>
      </c>
      <c r="ECD13">
        <v>1.0945E-2</v>
      </c>
      <c r="ECE13">
        <v>1.0241999999999999E-2</v>
      </c>
      <c r="ECF13">
        <v>9.9179999999999997E-3</v>
      </c>
      <c r="ECG13">
        <v>1.2298E-2</v>
      </c>
      <c r="ECH13">
        <v>9.4240000000000001E-3</v>
      </c>
      <c r="ECI13">
        <v>8.3160000000000005E-3</v>
      </c>
      <c r="ECJ13">
        <v>1.1642E-2</v>
      </c>
      <c r="ECK13">
        <v>8.3770000000000008E-3</v>
      </c>
      <c r="ECL13">
        <v>9.0550000000000005E-3</v>
      </c>
      <c r="ECM13">
        <v>8.5939999999999992E-3</v>
      </c>
      <c r="ECN13">
        <v>8.43E-3</v>
      </c>
      <c r="ECO13">
        <v>8.5419999999999992E-3</v>
      </c>
      <c r="ECP13">
        <v>8.7500000000000008E-3</v>
      </c>
      <c r="ECQ13">
        <v>8.9809999999999994E-3</v>
      </c>
      <c r="ECR13">
        <v>8.7799999999999996E-3</v>
      </c>
      <c r="ECS13">
        <v>8.966E-3</v>
      </c>
      <c r="ECT13">
        <v>8.0459999999999993E-3</v>
      </c>
      <c r="ECU13">
        <v>8.6949999999999996E-3</v>
      </c>
      <c r="ECV13">
        <v>8.541E-3</v>
      </c>
      <c r="ECW13">
        <v>8.6859999999999993E-3</v>
      </c>
      <c r="ECX13">
        <v>8.1600000000000006E-3</v>
      </c>
      <c r="ECY13">
        <v>9.0699999999999999E-3</v>
      </c>
      <c r="ECZ13">
        <v>7.9520000000000007E-3</v>
      </c>
      <c r="EDA13">
        <v>8.8470000000000007E-3</v>
      </c>
      <c r="EDB13">
        <v>9.7900000000000001E-3</v>
      </c>
      <c r="EDC13">
        <v>9.2420000000000002E-3</v>
      </c>
      <c r="EDD13">
        <v>1.0149E-2</v>
      </c>
      <c r="EDE13">
        <v>8.5730000000000008E-3</v>
      </c>
      <c r="EDF13">
        <v>9.4319999999999994E-3</v>
      </c>
      <c r="EDG13">
        <v>8.2830000000000004E-3</v>
      </c>
      <c r="EDH13">
        <v>9.4240000000000001E-3</v>
      </c>
      <c r="EDI13">
        <v>9.2599999999999991E-3</v>
      </c>
      <c r="EDJ13">
        <v>9.7890000000000008E-3</v>
      </c>
      <c r="EDK13">
        <v>9.6790000000000001E-3</v>
      </c>
      <c r="EDL13">
        <v>1.0678999999999999E-2</v>
      </c>
      <c r="EDM13">
        <v>9.1420000000000008E-3</v>
      </c>
      <c r="EDN13">
        <v>8.3879999999999996E-3</v>
      </c>
      <c r="EDO13">
        <v>8.7049999999999992E-3</v>
      </c>
      <c r="EDP13">
        <v>9.8309999999999995E-3</v>
      </c>
      <c r="EDQ13">
        <v>7.8480000000000008E-3</v>
      </c>
      <c r="EDR13">
        <v>8.7049999999999992E-3</v>
      </c>
      <c r="EDS13">
        <v>8.744E-3</v>
      </c>
      <c r="EDT13">
        <v>8.8990000000000007E-3</v>
      </c>
      <c r="EDU13">
        <v>8.3739999999999995E-3</v>
      </c>
      <c r="EDV13">
        <v>8.2679999999999993E-3</v>
      </c>
      <c r="EDW13">
        <v>8.8439999999999994E-3</v>
      </c>
      <c r="EDX13">
        <v>9.2700000000000005E-3</v>
      </c>
      <c r="EDY13">
        <v>9.2479999999999993E-3</v>
      </c>
      <c r="EDZ13">
        <v>1.0328E-2</v>
      </c>
      <c r="EEA13">
        <v>9.1269999999999997E-3</v>
      </c>
      <c r="EEB13">
        <v>9.0840000000000001E-3</v>
      </c>
      <c r="EEC13">
        <v>1.1024000000000001E-2</v>
      </c>
      <c r="EED13">
        <v>8.7589999999999994E-3</v>
      </c>
      <c r="EEE13">
        <v>1.2356000000000001E-2</v>
      </c>
      <c r="EEF13">
        <v>9.3980000000000001E-3</v>
      </c>
      <c r="EEG13">
        <v>8.5000000000000006E-3</v>
      </c>
      <c r="EEH13">
        <v>9.4199999999999996E-3</v>
      </c>
      <c r="EEI13">
        <v>8.8920000000000006E-3</v>
      </c>
      <c r="EEJ13">
        <v>9.4529999999999996E-3</v>
      </c>
      <c r="EEK13">
        <v>8.7270000000000004E-3</v>
      </c>
      <c r="EEL13">
        <v>8.9689999999999995E-3</v>
      </c>
      <c r="EEM13">
        <v>9.9769999999999998E-3</v>
      </c>
      <c r="EEN13">
        <v>9.2020000000000001E-3</v>
      </c>
      <c r="EEO13">
        <v>8.4939999999999998E-3</v>
      </c>
      <c r="EEP13">
        <v>8.4519999999999994E-3</v>
      </c>
      <c r="EEQ13">
        <v>9.2709999999999997E-3</v>
      </c>
      <c r="EER13">
        <v>8.4700000000000001E-3</v>
      </c>
      <c r="EES13">
        <v>9.214E-3</v>
      </c>
      <c r="EET13">
        <v>8.2749999999999994E-3</v>
      </c>
      <c r="EEU13">
        <v>8.6390000000000008E-3</v>
      </c>
      <c r="EEV13">
        <v>8.9420000000000003E-3</v>
      </c>
      <c r="EEW13">
        <v>9.5680000000000001E-3</v>
      </c>
      <c r="EEX13">
        <v>9.3900000000000008E-3</v>
      </c>
      <c r="EEY13">
        <v>9.4070000000000004E-3</v>
      </c>
      <c r="EEZ13">
        <v>1.1355000000000001E-2</v>
      </c>
      <c r="EFA13">
        <v>1.03E-2</v>
      </c>
      <c r="EFB13">
        <v>1.0008E-2</v>
      </c>
      <c r="EFC13">
        <v>9.2090000000000002E-3</v>
      </c>
      <c r="EFD13">
        <v>8.9739999999999993E-3</v>
      </c>
      <c r="EFE13">
        <v>8.9599999999999992E-3</v>
      </c>
      <c r="EFF13">
        <v>8.6300000000000005E-3</v>
      </c>
      <c r="EFG13">
        <v>9.1669999999999998E-3</v>
      </c>
      <c r="EFH13">
        <v>9.6839999999999999E-3</v>
      </c>
      <c r="EFI13">
        <v>1.0322E-2</v>
      </c>
      <c r="EFJ13">
        <v>9.1219999999999999E-3</v>
      </c>
      <c r="EFK13">
        <v>8.5950000000000002E-3</v>
      </c>
      <c r="EFL13">
        <v>9.0349999999999996E-3</v>
      </c>
      <c r="EFM13">
        <v>8.763E-3</v>
      </c>
      <c r="EFN13">
        <v>8.7899999999999992E-3</v>
      </c>
      <c r="EFO13">
        <v>9.3919999999999993E-3</v>
      </c>
      <c r="EFP13">
        <v>8.3459999999999993E-3</v>
      </c>
      <c r="EFQ13">
        <v>9.0819999999999998E-3</v>
      </c>
      <c r="EFR13">
        <v>8.3719999999999992E-3</v>
      </c>
      <c r="EFS13">
        <v>9.0060000000000001E-3</v>
      </c>
      <c r="EFT13">
        <v>7.9349999999999993E-3</v>
      </c>
      <c r="EFU13">
        <v>8.4139999999999996E-3</v>
      </c>
      <c r="EFV13">
        <v>8.4430000000000009E-3</v>
      </c>
      <c r="EFW13">
        <v>8.5039999999999994E-3</v>
      </c>
      <c r="EFX13">
        <v>1.291E-2</v>
      </c>
      <c r="EFY13">
        <v>1.5935000000000001E-2</v>
      </c>
      <c r="EFZ13">
        <v>1.1974E-2</v>
      </c>
      <c r="EGA13">
        <v>1.4985999999999999E-2</v>
      </c>
      <c r="EGB13">
        <v>1.6209999999999999E-2</v>
      </c>
      <c r="EGC13">
        <v>1.6716000000000002E-2</v>
      </c>
      <c r="EGD13">
        <v>1.1976000000000001E-2</v>
      </c>
      <c r="EGE13">
        <v>9.2099999999999994E-3</v>
      </c>
      <c r="EGF13">
        <v>1.2465E-2</v>
      </c>
      <c r="EGG13">
        <v>1.0808E-2</v>
      </c>
      <c r="EGH13">
        <v>1.1173000000000001E-2</v>
      </c>
      <c r="EGI13">
        <v>9.7890000000000008E-3</v>
      </c>
      <c r="EGJ13">
        <v>1.021E-2</v>
      </c>
      <c r="EGK13">
        <v>1.0595E-2</v>
      </c>
      <c r="EGL13">
        <v>9.3030000000000005E-3</v>
      </c>
      <c r="EGM13">
        <v>1.0186000000000001E-2</v>
      </c>
      <c r="EGN13">
        <v>9.9039999999999996E-3</v>
      </c>
      <c r="EGO13">
        <v>9.7409999999999997E-3</v>
      </c>
      <c r="EGP13">
        <v>9.1760000000000001E-3</v>
      </c>
      <c r="EGQ13">
        <v>8.7559999999999999E-3</v>
      </c>
      <c r="EGR13">
        <v>8.8699999999999994E-3</v>
      </c>
      <c r="EGS13">
        <v>9.0480000000000005E-3</v>
      </c>
      <c r="EGT13">
        <v>1.1794000000000001E-2</v>
      </c>
      <c r="EGU13">
        <v>1.0714E-2</v>
      </c>
      <c r="EGV13">
        <v>1.0061E-2</v>
      </c>
      <c r="EGW13">
        <v>1.0939000000000001E-2</v>
      </c>
      <c r="EGX13">
        <v>1.1464999999999999E-2</v>
      </c>
      <c r="EGY13">
        <v>8.9910000000000007E-3</v>
      </c>
      <c r="EGZ13">
        <v>8.9090000000000003E-3</v>
      </c>
      <c r="EHA13">
        <v>9.0209999999999995E-3</v>
      </c>
      <c r="EHB13">
        <v>1.0071E-2</v>
      </c>
      <c r="EHC13">
        <v>9.2759999999999995E-3</v>
      </c>
      <c r="EHD13">
        <v>1.2081E-2</v>
      </c>
      <c r="EHE13">
        <v>1.1181999999999999E-2</v>
      </c>
      <c r="EHF13">
        <v>9.7879999999999998E-3</v>
      </c>
      <c r="EHG13">
        <v>8.7779999999999993E-3</v>
      </c>
      <c r="EHH13">
        <v>9.7219999999999997E-3</v>
      </c>
      <c r="EHI13">
        <v>8.4609999999999998E-3</v>
      </c>
      <c r="EHJ13">
        <v>9.4179999999999993E-3</v>
      </c>
      <c r="EHK13">
        <v>9.41E-3</v>
      </c>
      <c r="EHL13">
        <v>9.8480000000000009E-3</v>
      </c>
      <c r="EHM13">
        <v>9.9670000000000002E-3</v>
      </c>
      <c r="EHN13">
        <v>8.4779999999999994E-3</v>
      </c>
      <c r="EHO13">
        <v>8.8090000000000009E-3</v>
      </c>
      <c r="EHP13">
        <v>8.0820000000000006E-3</v>
      </c>
      <c r="EHQ13">
        <v>8.5430000000000002E-3</v>
      </c>
      <c r="EHR13">
        <v>8.3440000000000007E-3</v>
      </c>
      <c r="EHS13">
        <v>8.6510000000000007E-3</v>
      </c>
      <c r="EHT13">
        <v>8.6049999999999998E-3</v>
      </c>
      <c r="EHU13">
        <v>8.5079999999999999E-3</v>
      </c>
      <c r="EHV13">
        <v>9.0360000000000006E-3</v>
      </c>
      <c r="EHW13">
        <v>8.2290000000000002E-3</v>
      </c>
      <c r="EHX13">
        <v>1.0644000000000001E-2</v>
      </c>
      <c r="EHY13">
        <v>1.2175E-2</v>
      </c>
      <c r="EHZ13">
        <v>1.1166000000000001E-2</v>
      </c>
      <c r="EIA13">
        <v>9.8399999999999998E-3</v>
      </c>
      <c r="EIB13">
        <v>8.2880000000000002E-3</v>
      </c>
      <c r="EIC13">
        <v>1.0378999999999999E-2</v>
      </c>
      <c r="EID13">
        <v>1.0872E-2</v>
      </c>
      <c r="EIE13">
        <v>1.2485E-2</v>
      </c>
      <c r="EIF13">
        <v>1.0428E-2</v>
      </c>
      <c r="EIG13">
        <v>1.1761000000000001E-2</v>
      </c>
      <c r="EIH13">
        <v>1.0305999999999999E-2</v>
      </c>
      <c r="EII13">
        <v>9.6450000000000008E-3</v>
      </c>
      <c r="EIJ13">
        <v>9.0119999999999992E-3</v>
      </c>
      <c r="EIK13">
        <v>8.5599999999999999E-3</v>
      </c>
      <c r="EIL13">
        <v>1.1276E-2</v>
      </c>
      <c r="EIM13">
        <v>1.026E-2</v>
      </c>
      <c r="EIN13">
        <v>1.0991000000000001E-2</v>
      </c>
      <c r="EIO13">
        <v>1.0917E-2</v>
      </c>
      <c r="EIP13">
        <v>1.2111E-2</v>
      </c>
      <c r="EIQ13">
        <v>1.0396000000000001E-2</v>
      </c>
      <c r="EIR13">
        <v>9.8239999999999994E-3</v>
      </c>
      <c r="EIS13">
        <v>8.6890000000000005E-3</v>
      </c>
      <c r="EIT13">
        <v>1.0642E-2</v>
      </c>
      <c r="EIU13">
        <v>8.8660000000000006E-3</v>
      </c>
      <c r="EIV13">
        <v>1.0328E-2</v>
      </c>
      <c r="EIW13">
        <v>1.0290000000000001E-2</v>
      </c>
      <c r="EIX13">
        <v>9.1109999999999993E-3</v>
      </c>
      <c r="EIY13">
        <v>9.6439999999999998E-3</v>
      </c>
      <c r="EIZ13">
        <v>1.2078E-2</v>
      </c>
      <c r="EJA13">
        <v>8.6510000000000007E-3</v>
      </c>
      <c r="EJB13">
        <v>1.1034E-2</v>
      </c>
      <c r="EJC13">
        <v>9.6089999999999995E-3</v>
      </c>
      <c r="EJD13">
        <v>1.2037000000000001E-2</v>
      </c>
      <c r="EJE13">
        <v>1.1781E-2</v>
      </c>
      <c r="EJF13">
        <v>8.8020000000000008E-3</v>
      </c>
      <c r="EJG13">
        <v>1.0097E-2</v>
      </c>
      <c r="EJH13">
        <v>9.3600000000000003E-3</v>
      </c>
      <c r="EJI13">
        <v>8.6669999999999994E-3</v>
      </c>
      <c r="EJJ13">
        <v>9.0460000000000002E-3</v>
      </c>
      <c r="EJK13">
        <v>8.2970000000000006E-3</v>
      </c>
      <c r="EJL13">
        <v>8.6189999999999999E-3</v>
      </c>
      <c r="EJM13">
        <v>8.4189999999999994E-3</v>
      </c>
      <c r="EJN13">
        <v>9.2879999999999994E-3</v>
      </c>
      <c r="EJO13">
        <v>8.9529999999999992E-3</v>
      </c>
      <c r="EJP13">
        <v>9.7789999999999995E-3</v>
      </c>
      <c r="EJQ13">
        <v>8.0339999999999995E-3</v>
      </c>
      <c r="EJR13">
        <v>8.8970000000000004E-3</v>
      </c>
      <c r="EJS13">
        <v>9.6919999999999992E-3</v>
      </c>
      <c r="EJT13">
        <v>8.4910000000000003E-3</v>
      </c>
      <c r="EJU13">
        <v>8.8400000000000006E-3</v>
      </c>
      <c r="EJV13">
        <v>8.5170000000000003E-3</v>
      </c>
      <c r="EJW13">
        <v>9.1549999999999999E-3</v>
      </c>
      <c r="EJX13">
        <v>1.5051999999999999E-2</v>
      </c>
      <c r="EJY13">
        <v>1.5193E-2</v>
      </c>
      <c r="EJZ13">
        <v>1.8166000000000002E-2</v>
      </c>
      <c r="EKA13">
        <v>1.5155999999999999E-2</v>
      </c>
      <c r="EKB13">
        <v>1.4298E-2</v>
      </c>
      <c r="EKC13">
        <v>1.2302E-2</v>
      </c>
      <c r="EKD13">
        <v>9.8560000000000002E-3</v>
      </c>
      <c r="EKE13">
        <v>7.8829999999999994E-3</v>
      </c>
      <c r="EKF13">
        <v>9.3120000000000008E-3</v>
      </c>
      <c r="EKG13">
        <v>9.6849999999999992E-3</v>
      </c>
      <c r="EKH13">
        <v>9.5350000000000001E-3</v>
      </c>
      <c r="EKI13">
        <v>9.7850000000000003E-3</v>
      </c>
      <c r="EKJ13">
        <v>1.0553999999999999E-2</v>
      </c>
      <c r="EKK13">
        <v>9.391E-3</v>
      </c>
      <c r="EKL13">
        <v>9.7129999999999994E-3</v>
      </c>
      <c r="EKM13">
        <v>9.1489999999999991E-3</v>
      </c>
      <c r="EKN13">
        <v>1.0232E-2</v>
      </c>
      <c r="EKO13">
        <v>1.0029E-2</v>
      </c>
      <c r="EKP13">
        <v>9.9170000000000005E-3</v>
      </c>
      <c r="EKQ13">
        <v>1.0513E-2</v>
      </c>
      <c r="EKR13">
        <v>1.0806E-2</v>
      </c>
      <c r="EKS13">
        <v>1.0158E-2</v>
      </c>
      <c r="EKT13">
        <v>1.0782E-2</v>
      </c>
      <c r="EKU13">
        <v>1.0378E-2</v>
      </c>
      <c r="EKV13">
        <v>9.2890000000000004E-3</v>
      </c>
      <c r="EKW13">
        <v>9.8180000000000003E-3</v>
      </c>
      <c r="EKX13">
        <v>8.9829999999999997E-3</v>
      </c>
      <c r="EKY13">
        <v>9.3629999999999998E-3</v>
      </c>
      <c r="EKZ13">
        <v>9.5139999999999999E-3</v>
      </c>
      <c r="ELA13">
        <v>1.0161E-2</v>
      </c>
      <c r="ELB13">
        <v>9.7380000000000001E-3</v>
      </c>
      <c r="ELC13">
        <v>9.1660000000000005E-3</v>
      </c>
      <c r="ELD13">
        <v>8.5039999999999994E-3</v>
      </c>
      <c r="ELE13">
        <v>8.2100000000000003E-3</v>
      </c>
      <c r="ELF13">
        <v>9.2180000000000005E-3</v>
      </c>
      <c r="ELG13">
        <v>8.1290000000000008E-3</v>
      </c>
      <c r="ELH13">
        <v>8.6599999999999993E-3</v>
      </c>
      <c r="ELI13">
        <v>9.9749999999999995E-3</v>
      </c>
      <c r="ELJ13">
        <v>9.4160000000000008E-3</v>
      </c>
      <c r="ELK13">
        <v>1.0303E-2</v>
      </c>
      <c r="ELL13">
        <v>9.5659999999999999E-3</v>
      </c>
      <c r="ELM13">
        <v>9.9909999999999999E-3</v>
      </c>
      <c r="ELN13">
        <v>9.6310000000000007E-3</v>
      </c>
      <c r="ELO13">
        <v>9.5549999999999993E-3</v>
      </c>
      <c r="ELP13">
        <v>9.2409999999999992E-3</v>
      </c>
      <c r="ELQ13">
        <v>8.6630000000000006E-3</v>
      </c>
      <c r="ELR13">
        <v>9.2130000000000007E-3</v>
      </c>
      <c r="ELS13">
        <v>7.8289999999999992E-3</v>
      </c>
      <c r="ELT13">
        <v>8.9309999999999997E-3</v>
      </c>
      <c r="ELU13">
        <v>8.7379999999999992E-3</v>
      </c>
      <c r="ELV13">
        <v>9.4610000000000007E-3</v>
      </c>
      <c r="ELW13">
        <v>8.9180000000000006E-3</v>
      </c>
      <c r="ELX13">
        <v>9.8759999999999994E-3</v>
      </c>
      <c r="ELY13">
        <v>9.391E-3</v>
      </c>
      <c r="ELZ13">
        <v>1.0240000000000001E-2</v>
      </c>
      <c r="EMA13">
        <v>1.1351999999999999E-2</v>
      </c>
      <c r="EMB13">
        <v>1.081E-2</v>
      </c>
      <c r="EMC13">
        <v>8.914E-3</v>
      </c>
      <c r="EMD13">
        <v>9.4769999999999993E-3</v>
      </c>
      <c r="EME13">
        <v>8.7200000000000003E-3</v>
      </c>
      <c r="EMF13">
        <v>9.6279999999999994E-3</v>
      </c>
      <c r="EMG13">
        <v>9.1039999999999992E-3</v>
      </c>
      <c r="EMH13">
        <v>9.0419999999999997E-3</v>
      </c>
      <c r="EMI13">
        <v>1.1242E-2</v>
      </c>
      <c r="EMJ13">
        <v>1.0704999999999999E-2</v>
      </c>
      <c r="EMK13">
        <v>1.1287999999999999E-2</v>
      </c>
      <c r="EML13">
        <v>1.1348E-2</v>
      </c>
      <c r="EMM13">
        <v>1.0035000000000001E-2</v>
      </c>
      <c r="EMN13">
        <v>9.8740000000000008E-3</v>
      </c>
      <c r="EMO13">
        <v>9.4000000000000004E-3</v>
      </c>
      <c r="EMP13">
        <v>9.5910000000000006E-3</v>
      </c>
      <c r="EMQ13">
        <v>1.0736000000000001E-2</v>
      </c>
      <c r="EMR13">
        <v>1.0626E-2</v>
      </c>
      <c r="EMS13">
        <v>1.1018999999999999E-2</v>
      </c>
      <c r="EMT13">
        <v>1.2866000000000001E-2</v>
      </c>
      <c r="EMU13">
        <v>1.261E-2</v>
      </c>
      <c r="EMV13">
        <v>1.2923E-2</v>
      </c>
      <c r="EMW13">
        <v>1.0159E-2</v>
      </c>
      <c r="EMX13">
        <v>1.0337000000000001E-2</v>
      </c>
      <c r="EMY13">
        <v>1.1931000000000001E-2</v>
      </c>
      <c r="EMZ13">
        <v>1.0361E-2</v>
      </c>
      <c r="ENA13">
        <v>9.9039999999999996E-3</v>
      </c>
      <c r="ENB13">
        <v>9.8320000000000005E-3</v>
      </c>
      <c r="ENC13">
        <v>9.6740000000000003E-3</v>
      </c>
      <c r="END13">
        <v>9.9889999999999996E-3</v>
      </c>
      <c r="ENE13">
        <v>1.1609E-2</v>
      </c>
      <c r="ENF13">
        <v>1.2163999999999999E-2</v>
      </c>
      <c r="ENG13">
        <v>1.5637000000000002E-2</v>
      </c>
      <c r="ENH13">
        <v>9.8440000000000003E-3</v>
      </c>
      <c r="ENI13">
        <v>1.014E-2</v>
      </c>
      <c r="ENJ13">
        <v>9.0869999999999996E-3</v>
      </c>
      <c r="ENK13">
        <v>8.6280000000000003E-3</v>
      </c>
      <c r="ENL13">
        <v>8.5559999999999994E-3</v>
      </c>
      <c r="ENM13">
        <v>9.3419999999999996E-3</v>
      </c>
      <c r="ENN13">
        <v>9.2200000000000008E-3</v>
      </c>
      <c r="ENO13">
        <v>1.0569E-2</v>
      </c>
      <c r="ENP13">
        <v>8.3929999999999994E-3</v>
      </c>
      <c r="ENQ13">
        <v>9.5130000000000006E-3</v>
      </c>
      <c r="ENR13">
        <v>1.1880999999999999E-2</v>
      </c>
      <c r="ENS13">
        <v>8.7729999999999995E-3</v>
      </c>
      <c r="ENT13">
        <v>9.195E-3</v>
      </c>
      <c r="ENU13">
        <v>1.1025E-2</v>
      </c>
      <c r="ENV13">
        <v>9.2589999999999999E-3</v>
      </c>
      <c r="ENW13">
        <v>9.5560000000000003E-3</v>
      </c>
      <c r="ENX13">
        <v>1.1441E-2</v>
      </c>
      <c r="ENY13">
        <v>1.7503999999999999E-2</v>
      </c>
      <c r="ENZ13">
        <v>2.196E-2</v>
      </c>
      <c r="EOA13">
        <v>2.2452E-2</v>
      </c>
      <c r="EOB13">
        <v>1.2562E-2</v>
      </c>
      <c r="EOC13">
        <v>1.1469999999999999E-2</v>
      </c>
      <c r="EOD13">
        <v>9.1310000000000002E-3</v>
      </c>
      <c r="EOE13">
        <v>9.2329999999999999E-3</v>
      </c>
      <c r="EOF13">
        <v>8.8129999999999997E-3</v>
      </c>
      <c r="EOG13">
        <v>9.3390000000000001E-3</v>
      </c>
      <c r="EOH13">
        <v>9.0930000000000004E-3</v>
      </c>
      <c r="EOI13">
        <v>8.6289999999999995E-3</v>
      </c>
      <c r="EOJ13">
        <v>1.2463999999999999E-2</v>
      </c>
      <c r="EOK13">
        <v>1.0161E-2</v>
      </c>
      <c r="EOL13">
        <v>1.1485E-2</v>
      </c>
      <c r="EOM13">
        <v>9.8960000000000003E-3</v>
      </c>
      <c r="EON13">
        <v>9.1009999999999997E-3</v>
      </c>
      <c r="EOO13">
        <v>8.8559999999999993E-3</v>
      </c>
      <c r="EOP13">
        <v>8.5400000000000007E-3</v>
      </c>
      <c r="EOQ13">
        <v>8.8310000000000003E-3</v>
      </c>
      <c r="EOR13">
        <v>9.9889999999999996E-3</v>
      </c>
      <c r="EOS13">
        <v>8.9859999999999992E-3</v>
      </c>
      <c r="EOT13">
        <v>9.7990000000000004E-3</v>
      </c>
      <c r="EOU13">
        <v>1.0684000000000001E-2</v>
      </c>
      <c r="EOV13">
        <v>1.0755000000000001E-2</v>
      </c>
      <c r="EOW13">
        <v>9.8010000000000007E-3</v>
      </c>
      <c r="EOX13">
        <v>1.0050999999999999E-2</v>
      </c>
      <c r="EOY13">
        <v>1.0781000000000001E-2</v>
      </c>
      <c r="EOZ13">
        <v>1.052E-2</v>
      </c>
      <c r="EPA13">
        <v>9.3930000000000003E-3</v>
      </c>
      <c r="EPB13">
        <v>1.0293999999999999E-2</v>
      </c>
      <c r="EPC13">
        <v>9.1059999999999995E-3</v>
      </c>
      <c r="EPD13">
        <v>1.1558000000000001E-2</v>
      </c>
      <c r="EPE13">
        <v>1.2002000000000001E-2</v>
      </c>
      <c r="EPF13">
        <v>1.1013E-2</v>
      </c>
      <c r="EPG13">
        <v>1.0928E-2</v>
      </c>
      <c r="EPH13">
        <v>1.0565E-2</v>
      </c>
      <c r="EPI13">
        <v>9.5999999999999992E-3</v>
      </c>
      <c r="EPJ13">
        <v>1.0382000000000001E-2</v>
      </c>
      <c r="EPK13">
        <v>1.2078E-2</v>
      </c>
      <c r="EPL13">
        <v>1.5030999999999999E-2</v>
      </c>
      <c r="EPM13">
        <v>1.1011999999999999E-2</v>
      </c>
      <c r="EPN13">
        <v>9.9909999999999999E-3</v>
      </c>
      <c r="EPO13">
        <v>1.2206E-2</v>
      </c>
      <c r="EPP13">
        <v>1.3154000000000001E-2</v>
      </c>
      <c r="EPQ13">
        <v>1.0194E-2</v>
      </c>
      <c r="EPR13">
        <v>9.6399999999999993E-3</v>
      </c>
      <c r="EPS13">
        <v>9.0270000000000003E-3</v>
      </c>
      <c r="EPT13">
        <v>9.2259999999999998E-3</v>
      </c>
      <c r="EPU13">
        <v>9.9579999999999998E-3</v>
      </c>
      <c r="EPV13">
        <v>1.0749E-2</v>
      </c>
      <c r="EPW13">
        <v>1.0899000000000001E-2</v>
      </c>
      <c r="EPX13">
        <v>8.3929999999999994E-3</v>
      </c>
      <c r="EPY13">
        <v>1.1606999999999999E-2</v>
      </c>
      <c r="EPZ13">
        <v>1.0293E-2</v>
      </c>
      <c r="EQA13">
        <v>8.711E-3</v>
      </c>
      <c r="EQB13">
        <v>1.009E-2</v>
      </c>
      <c r="EQC13">
        <v>9.3349999999999995E-3</v>
      </c>
      <c r="EQD13">
        <v>1.2284E-2</v>
      </c>
      <c r="EQE13">
        <v>1.1950000000000001E-2</v>
      </c>
      <c r="EQF13">
        <v>1.2586999999999999E-2</v>
      </c>
      <c r="EQG13">
        <v>1.0713E-2</v>
      </c>
      <c r="EQH13">
        <v>1.0966999999999999E-2</v>
      </c>
      <c r="EQI13">
        <v>2.4060000000000002E-2</v>
      </c>
      <c r="EQJ13">
        <v>1.0344000000000001E-2</v>
      </c>
      <c r="EQK13">
        <v>1.1781E-2</v>
      </c>
      <c r="EQL13">
        <v>1.1573999999999999E-2</v>
      </c>
      <c r="EQM13">
        <v>1.1821999999999999E-2</v>
      </c>
      <c r="EQN13">
        <v>9.2119999999999997E-3</v>
      </c>
      <c r="EQO13">
        <v>8.7650000000000002E-3</v>
      </c>
      <c r="EQP13">
        <v>9.1540000000000007E-3</v>
      </c>
      <c r="EQQ13">
        <v>1.0348E-2</v>
      </c>
      <c r="EQR13">
        <v>1.0113E-2</v>
      </c>
      <c r="EQS13">
        <v>1.3641E-2</v>
      </c>
      <c r="EQT13">
        <v>1.338E-2</v>
      </c>
      <c r="EQU13">
        <v>1.329E-2</v>
      </c>
      <c r="EQV13">
        <v>1.3311E-2</v>
      </c>
      <c r="EQW13">
        <v>9.9050000000000006E-3</v>
      </c>
      <c r="EQX13">
        <v>1.1854E-2</v>
      </c>
      <c r="EQY13">
        <v>1.0191E-2</v>
      </c>
      <c r="EQZ13">
        <v>9.3970000000000008E-3</v>
      </c>
      <c r="ERA13">
        <v>1.0529999999999999E-2</v>
      </c>
      <c r="ERB13">
        <v>1.2429000000000001E-2</v>
      </c>
      <c r="ERC13">
        <v>1.1727E-2</v>
      </c>
      <c r="ERD13">
        <v>1.6046999999999999E-2</v>
      </c>
      <c r="ERE13">
        <v>1.5395000000000001E-2</v>
      </c>
      <c r="ERF13">
        <v>2.4171000000000002E-2</v>
      </c>
      <c r="ERG13">
        <v>1.6981E-2</v>
      </c>
      <c r="ERH13">
        <v>9.6589999999999992E-3</v>
      </c>
      <c r="ERI13">
        <v>8.855E-3</v>
      </c>
      <c r="ERJ13">
        <v>8.8570000000000003E-3</v>
      </c>
      <c r="ERK13">
        <v>8.9079999999999993E-3</v>
      </c>
      <c r="ERL13">
        <v>9.4199999999999996E-3</v>
      </c>
      <c r="ERM13">
        <v>8.09E-3</v>
      </c>
      <c r="ERN13">
        <v>8.4150000000000006E-3</v>
      </c>
      <c r="ERO13">
        <v>1.1505E-2</v>
      </c>
      <c r="ERP13">
        <v>1.2527999999999999E-2</v>
      </c>
      <c r="ERQ13">
        <v>1.3073E-2</v>
      </c>
      <c r="ERR13">
        <v>1.4448000000000001E-2</v>
      </c>
      <c r="ERS13">
        <v>1.4763999999999999E-2</v>
      </c>
      <c r="ERT13">
        <v>1.0592000000000001E-2</v>
      </c>
      <c r="ERU13">
        <v>1.1665999999999999E-2</v>
      </c>
      <c r="ERV13">
        <v>9.3200000000000002E-3</v>
      </c>
      <c r="ERW13">
        <v>9.5569999999999995E-3</v>
      </c>
      <c r="ERX13">
        <v>9.3609999999999995E-3</v>
      </c>
      <c r="ERY13">
        <v>9.7420000000000007E-3</v>
      </c>
      <c r="ERZ13">
        <v>9.835E-3</v>
      </c>
      <c r="ESA13">
        <v>9.7579999999999993E-3</v>
      </c>
      <c r="ESB13">
        <v>1.0048E-2</v>
      </c>
      <c r="ESC13">
        <v>1.1749000000000001E-2</v>
      </c>
      <c r="ESD13">
        <v>9.2239999999999996E-3</v>
      </c>
      <c r="ESE13">
        <v>8.6800000000000002E-3</v>
      </c>
      <c r="ESF13">
        <v>8.7810000000000006E-3</v>
      </c>
      <c r="ESG13">
        <v>9.299E-3</v>
      </c>
      <c r="ESH13">
        <v>9.8759999999999994E-3</v>
      </c>
      <c r="ESI13">
        <v>8.6979999999999991E-3</v>
      </c>
      <c r="ESJ13">
        <v>9.9649999999999999E-3</v>
      </c>
      <c r="ESK13">
        <v>9.6279999999999994E-3</v>
      </c>
      <c r="ESL13">
        <v>1.0938E-2</v>
      </c>
      <c r="ESM13">
        <v>1.1165E-2</v>
      </c>
      <c r="ESN13">
        <v>1.0196999999999999E-2</v>
      </c>
      <c r="ESO13">
        <v>8.77E-3</v>
      </c>
      <c r="ESP13">
        <v>8.8579999999999996E-3</v>
      </c>
      <c r="ESQ13">
        <v>9.9190000000000007E-3</v>
      </c>
      <c r="ESR13">
        <v>8.4169999999999991E-3</v>
      </c>
      <c r="ESS13">
        <v>8.1860000000000006E-3</v>
      </c>
      <c r="EST13">
        <v>9.6699999999999998E-3</v>
      </c>
      <c r="ESU13">
        <v>8.0059999999999992E-3</v>
      </c>
      <c r="ESV13">
        <v>9.1900000000000003E-3</v>
      </c>
      <c r="ESW13">
        <v>9.0399999999999994E-3</v>
      </c>
      <c r="ESX13">
        <v>9.1050000000000002E-3</v>
      </c>
      <c r="ESY13">
        <v>9.325E-3</v>
      </c>
      <c r="ESZ13">
        <v>8.6440000000000006E-3</v>
      </c>
      <c r="ETA13">
        <v>8.5369999999999994E-3</v>
      </c>
      <c r="ETB13">
        <v>9.4149999999999998E-3</v>
      </c>
      <c r="ETC13">
        <v>8.6390000000000008E-3</v>
      </c>
      <c r="ETD13">
        <v>8.3529999999999993E-3</v>
      </c>
      <c r="ETE13">
        <v>9.9989999999999992E-3</v>
      </c>
      <c r="ETF13">
        <v>8.3260000000000001E-3</v>
      </c>
      <c r="ETG13">
        <v>8.9700000000000005E-3</v>
      </c>
      <c r="ETH13">
        <v>1.043E-2</v>
      </c>
      <c r="ETI13">
        <v>9.9319999999999999E-3</v>
      </c>
      <c r="ETJ13">
        <v>1.1023E-2</v>
      </c>
      <c r="ETK13">
        <v>1.1310000000000001E-2</v>
      </c>
      <c r="ETL13">
        <v>1.1512E-2</v>
      </c>
      <c r="ETM13">
        <v>1.2222999999999999E-2</v>
      </c>
      <c r="ETN13">
        <v>1.2197E-2</v>
      </c>
      <c r="ETO13">
        <v>1.2612999999999999E-2</v>
      </c>
      <c r="ETP13">
        <v>9.6690000000000005E-3</v>
      </c>
      <c r="ETQ13">
        <v>1.069E-2</v>
      </c>
      <c r="ETR13">
        <v>1.0819E-2</v>
      </c>
      <c r="ETS13">
        <v>1.0449E-2</v>
      </c>
      <c r="ETT13">
        <v>1.0172E-2</v>
      </c>
      <c r="ETU13">
        <v>1.2031E-2</v>
      </c>
      <c r="ETV13">
        <v>1.2393E-2</v>
      </c>
      <c r="ETW13">
        <v>9.9919999999999991E-3</v>
      </c>
      <c r="ETX13">
        <v>9.3679999999999996E-3</v>
      </c>
      <c r="ETY13">
        <v>9.4509999999999993E-3</v>
      </c>
      <c r="ETZ13">
        <v>1.0274E-2</v>
      </c>
      <c r="EUA13">
        <v>9.0279999999999996E-3</v>
      </c>
      <c r="EUB13">
        <v>9.3819999999999997E-3</v>
      </c>
      <c r="EUC13">
        <v>8.0800000000000004E-3</v>
      </c>
      <c r="EUD13">
        <v>1.0005999999999999E-2</v>
      </c>
      <c r="EUE13">
        <v>1.0459E-2</v>
      </c>
      <c r="EUF13">
        <v>9.1140000000000006E-3</v>
      </c>
      <c r="EUG13">
        <v>1.0991000000000001E-2</v>
      </c>
      <c r="EUH13">
        <v>8.6619999999999996E-3</v>
      </c>
      <c r="EUI13">
        <v>9.9489999999999995E-3</v>
      </c>
      <c r="EUJ13">
        <v>1.0318000000000001E-2</v>
      </c>
      <c r="EUK13">
        <v>1.0226000000000001E-2</v>
      </c>
      <c r="EUL13">
        <v>1.0808999999999999E-2</v>
      </c>
      <c r="EUM13">
        <v>1.1140000000000001E-2</v>
      </c>
      <c r="EUN13">
        <v>1.1953999999999999E-2</v>
      </c>
      <c r="EUO13">
        <v>1.3734E-2</v>
      </c>
      <c r="EUP13">
        <v>1.2784999999999999E-2</v>
      </c>
      <c r="EUQ13">
        <v>1.2179000000000001E-2</v>
      </c>
      <c r="EUR13">
        <v>1.4404999999999999E-2</v>
      </c>
      <c r="EUS13">
        <v>1.0633E-2</v>
      </c>
      <c r="EUT13">
        <v>1.1457999999999999E-2</v>
      </c>
      <c r="EUU13">
        <v>1.0814000000000001E-2</v>
      </c>
      <c r="EUV13">
        <v>1.3609E-2</v>
      </c>
      <c r="EUW13">
        <v>8.7100000000000007E-3</v>
      </c>
      <c r="EUX13">
        <v>1.0083E-2</v>
      </c>
      <c r="EUY13">
        <v>1.0297000000000001E-2</v>
      </c>
      <c r="EUZ13">
        <v>1.5346E-2</v>
      </c>
      <c r="EVA13">
        <v>1.4551E-2</v>
      </c>
      <c r="EVB13">
        <v>1.2647E-2</v>
      </c>
      <c r="EVC13">
        <v>1.1025999999999999E-2</v>
      </c>
      <c r="EVD13">
        <v>9.5569999999999995E-3</v>
      </c>
      <c r="EVE13">
        <v>9.3310000000000008E-3</v>
      </c>
      <c r="EVF13">
        <v>8.3739999999999995E-3</v>
      </c>
      <c r="EVG13">
        <v>9.3240000000000007E-3</v>
      </c>
      <c r="EVH13">
        <v>9.3720000000000001E-3</v>
      </c>
      <c r="EVI13">
        <v>9.946E-3</v>
      </c>
      <c r="EVJ13">
        <v>1.0088E-2</v>
      </c>
      <c r="EVK13">
        <v>9.0699999999999999E-3</v>
      </c>
      <c r="EVL13">
        <v>1.1745999999999999E-2</v>
      </c>
      <c r="EVM13">
        <v>1.2652999999999999E-2</v>
      </c>
      <c r="EVN13">
        <v>1.6938999999999999E-2</v>
      </c>
      <c r="EVO13">
        <v>1.721E-2</v>
      </c>
      <c r="EVP13">
        <v>1.6032000000000001E-2</v>
      </c>
      <c r="EVQ13">
        <v>1.7437000000000001E-2</v>
      </c>
      <c r="EVR13">
        <v>1.354E-2</v>
      </c>
      <c r="EVS13">
        <v>1.0085E-2</v>
      </c>
      <c r="EVT13">
        <v>1.0853E-2</v>
      </c>
      <c r="EVU13">
        <v>9.691E-3</v>
      </c>
      <c r="EVV13">
        <v>1.0482999999999999E-2</v>
      </c>
      <c r="EVW13">
        <v>9.8189999999999996E-3</v>
      </c>
      <c r="EVX13">
        <v>1.0593999999999999E-2</v>
      </c>
      <c r="EVY13">
        <v>1.0052999999999999E-2</v>
      </c>
      <c r="EVZ13">
        <v>1.0606000000000001E-2</v>
      </c>
      <c r="EWA13">
        <v>9.3439999999999999E-3</v>
      </c>
      <c r="EWB13">
        <v>9.6699999999999998E-3</v>
      </c>
      <c r="EWC13">
        <v>1.1339E-2</v>
      </c>
      <c r="EWD13">
        <v>1.1051999999999999E-2</v>
      </c>
      <c r="EWE13">
        <v>9.1859999999999997E-3</v>
      </c>
      <c r="EWF13">
        <v>8.6029999999999995E-3</v>
      </c>
      <c r="EWG13">
        <v>8.7910000000000002E-3</v>
      </c>
      <c r="EWH13">
        <v>1.0602E-2</v>
      </c>
      <c r="EWI13">
        <v>9.0399999999999994E-3</v>
      </c>
      <c r="EWJ13">
        <v>8.8559999999999993E-3</v>
      </c>
      <c r="EWK13">
        <v>1.0402E-2</v>
      </c>
      <c r="EWL13">
        <v>1.1220000000000001E-2</v>
      </c>
      <c r="EWM13">
        <v>1.0383999999999999E-2</v>
      </c>
      <c r="EWN13">
        <v>9.9419999999999994E-3</v>
      </c>
      <c r="EWO13">
        <v>8.7899999999999992E-3</v>
      </c>
      <c r="EWP13">
        <v>1.0175999999999999E-2</v>
      </c>
      <c r="EWQ13">
        <v>1.0129000000000001E-2</v>
      </c>
      <c r="EWR13">
        <v>1.1898000000000001E-2</v>
      </c>
      <c r="EWS13">
        <v>1.0766E-2</v>
      </c>
      <c r="EWT13">
        <v>1.3219E-2</v>
      </c>
      <c r="EWU13">
        <v>1.0007E-2</v>
      </c>
      <c r="EWV13">
        <v>1.0560999999999999E-2</v>
      </c>
      <c r="EWW13">
        <v>1.1226E-2</v>
      </c>
      <c r="EWX13">
        <v>1.0628E-2</v>
      </c>
      <c r="EWY13">
        <v>1.0708000000000001E-2</v>
      </c>
      <c r="EWZ13">
        <v>8.0890000000000007E-3</v>
      </c>
      <c r="EXA13">
        <v>9.3480000000000004E-3</v>
      </c>
      <c r="EXB13">
        <v>1.0666E-2</v>
      </c>
      <c r="EXC13">
        <v>9.2829999999999996E-3</v>
      </c>
      <c r="EXD13">
        <v>1.0087E-2</v>
      </c>
      <c r="EXE13">
        <v>8.3940000000000004E-3</v>
      </c>
      <c r="EXF13">
        <v>1.2397E-2</v>
      </c>
      <c r="EXG13">
        <v>1.0024E-2</v>
      </c>
      <c r="EXH13">
        <v>9.2370000000000004E-3</v>
      </c>
      <c r="EXI13">
        <v>1.1220000000000001E-2</v>
      </c>
      <c r="EXJ13">
        <v>9.299E-3</v>
      </c>
      <c r="EXK13">
        <v>8.5319999999999997E-3</v>
      </c>
      <c r="EXL13">
        <v>8.9160000000000003E-3</v>
      </c>
      <c r="EXM13">
        <v>9.195E-3</v>
      </c>
      <c r="EXN13">
        <v>2.2015E-2</v>
      </c>
      <c r="EXO13">
        <v>1.0734E-2</v>
      </c>
      <c r="EXP13">
        <v>1.0607999999999999E-2</v>
      </c>
      <c r="EXQ13">
        <v>1.0879E-2</v>
      </c>
      <c r="EXR13">
        <v>1.3498E-2</v>
      </c>
      <c r="EXS13">
        <v>1.3252E-2</v>
      </c>
      <c r="EXT13">
        <v>1.0852000000000001E-2</v>
      </c>
      <c r="EXU13">
        <v>9.2329999999999999E-3</v>
      </c>
      <c r="EXV13">
        <v>9.7260000000000003E-3</v>
      </c>
      <c r="EXW13">
        <v>9.8919999999999998E-3</v>
      </c>
      <c r="EXX13">
        <v>1.0383E-2</v>
      </c>
      <c r="EXY13">
        <v>9.4059999999999994E-3</v>
      </c>
      <c r="EXZ13">
        <v>8.1700000000000002E-3</v>
      </c>
      <c r="EYA13">
        <v>1.0394E-2</v>
      </c>
      <c r="EYB13">
        <v>1.0671E-2</v>
      </c>
      <c r="EYC13">
        <v>9.1129999999999996E-3</v>
      </c>
      <c r="EYD13">
        <v>1.1701E-2</v>
      </c>
      <c r="EYE13">
        <v>1.1384999999999999E-2</v>
      </c>
      <c r="EYF13">
        <v>1.0855999999999999E-2</v>
      </c>
      <c r="EYG13">
        <v>1.5212E-2</v>
      </c>
      <c r="EYH13">
        <v>1.2002000000000001E-2</v>
      </c>
      <c r="EYI13">
        <v>1.3303000000000001E-2</v>
      </c>
      <c r="EYJ13">
        <v>1.0385999999999999E-2</v>
      </c>
      <c r="EYK13">
        <v>1.0036E-2</v>
      </c>
      <c r="EYL13">
        <v>1.0794E-2</v>
      </c>
      <c r="EYM13">
        <v>7.8239999999999994E-3</v>
      </c>
      <c r="EYN13">
        <v>1.0238000000000001E-2</v>
      </c>
      <c r="EYO13">
        <v>8.9259999999999999E-3</v>
      </c>
      <c r="EYP13">
        <v>9.4160000000000008E-3</v>
      </c>
      <c r="EYQ13">
        <v>9.7769999999999992E-3</v>
      </c>
      <c r="EYR13">
        <v>8.2500000000000004E-3</v>
      </c>
      <c r="EYS13">
        <v>8.4939999999999998E-3</v>
      </c>
      <c r="EYT13">
        <v>9.7300000000000008E-3</v>
      </c>
      <c r="EYU13">
        <v>8.9499999999999996E-3</v>
      </c>
      <c r="EYV13">
        <v>8.1530000000000005E-3</v>
      </c>
      <c r="EYW13">
        <v>8.9709999999999998E-3</v>
      </c>
      <c r="EYX13">
        <v>9.2040000000000004E-3</v>
      </c>
      <c r="EYY13">
        <v>1.1083000000000001E-2</v>
      </c>
      <c r="EYZ13">
        <v>9.2020000000000001E-3</v>
      </c>
      <c r="EZA13">
        <v>1.0295E-2</v>
      </c>
      <c r="EZB13">
        <v>1.0617E-2</v>
      </c>
      <c r="EZC13">
        <v>1.0344000000000001E-2</v>
      </c>
      <c r="EZD13">
        <v>1.0165E-2</v>
      </c>
      <c r="EZE13">
        <v>1.0862999999999999E-2</v>
      </c>
      <c r="EZF13">
        <v>9.0749999999999997E-3</v>
      </c>
      <c r="EZG13">
        <v>9.9819999999999996E-3</v>
      </c>
      <c r="EZH13">
        <v>9.7750000000000007E-3</v>
      </c>
      <c r="EZI13">
        <v>1.0806E-2</v>
      </c>
      <c r="EZJ13">
        <v>1.0038E-2</v>
      </c>
      <c r="EZK13">
        <v>1.5212E-2</v>
      </c>
      <c r="EZL13">
        <v>2.7144000000000001E-2</v>
      </c>
      <c r="EZM13">
        <v>2.2074E-2</v>
      </c>
      <c r="EZN13">
        <v>1.4982000000000001E-2</v>
      </c>
      <c r="EZO13">
        <v>1.3335E-2</v>
      </c>
      <c r="EZP13">
        <v>1.0357E-2</v>
      </c>
      <c r="EZQ13">
        <v>9.4280000000000006E-3</v>
      </c>
      <c r="EZR13">
        <v>8.4930000000000005E-3</v>
      </c>
      <c r="EZS13">
        <v>9.6220000000000003E-3</v>
      </c>
      <c r="EZT13">
        <v>1.0059999999999999E-2</v>
      </c>
      <c r="EZU13">
        <v>9.8569999999999994E-3</v>
      </c>
      <c r="EZV13">
        <v>1.0135E-2</v>
      </c>
      <c r="EZW13">
        <v>8.2749999999999994E-3</v>
      </c>
      <c r="EZX13">
        <v>8.9999999999999993E-3</v>
      </c>
      <c r="EZY13">
        <v>8.5349999999999992E-3</v>
      </c>
      <c r="EZZ13">
        <v>8.8070000000000006E-3</v>
      </c>
      <c r="FAA13">
        <v>8.9449999999999998E-3</v>
      </c>
      <c r="FAB13">
        <v>8.6250000000000007E-3</v>
      </c>
      <c r="FAC13">
        <v>8.8459999999999997E-3</v>
      </c>
      <c r="FAD13">
        <v>9.3290000000000005E-3</v>
      </c>
      <c r="FAE13">
        <v>9.528E-3</v>
      </c>
      <c r="FAF13">
        <v>9.2739999999999993E-3</v>
      </c>
      <c r="FAG13">
        <v>1.0681E-2</v>
      </c>
      <c r="FAH13">
        <v>1.0170999999999999E-2</v>
      </c>
      <c r="FAI13">
        <v>1.0593999999999999E-2</v>
      </c>
      <c r="FAJ13">
        <v>9.2849999999999999E-3</v>
      </c>
      <c r="FAK13">
        <v>8.7189999999999993E-3</v>
      </c>
      <c r="FAL13">
        <v>1.0057999999999999E-2</v>
      </c>
      <c r="FAM13">
        <v>9.7029999999999998E-3</v>
      </c>
      <c r="FAN13">
        <v>8.6070000000000001E-3</v>
      </c>
      <c r="FAO13">
        <v>9.1269999999999997E-3</v>
      </c>
      <c r="FAP13">
        <v>9.2720000000000007E-3</v>
      </c>
      <c r="FAQ13">
        <v>1.0363000000000001E-2</v>
      </c>
      <c r="FAR13">
        <v>9.9389999999999999E-3</v>
      </c>
      <c r="FAS13">
        <v>1.5084999999999999E-2</v>
      </c>
      <c r="FAT13">
        <v>1.1389E-2</v>
      </c>
      <c r="FAU13">
        <v>1.0442999999999999E-2</v>
      </c>
      <c r="FAV13">
        <v>1.04E-2</v>
      </c>
      <c r="FAW13">
        <v>9.1319999999999995E-3</v>
      </c>
      <c r="FAX13">
        <v>8.9779999999999999E-3</v>
      </c>
      <c r="FAY13">
        <v>1.1499000000000001E-2</v>
      </c>
      <c r="FAZ13">
        <v>9.4649999999999995E-3</v>
      </c>
      <c r="FBA13">
        <v>8.3079999999999994E-3</v>
      </c>
      <c r="FBB13">
        <v>8.8970000000000004E-3</v>
      </c>
      <c r="FBC13">
        <v>8.6009999999999993E-3</v>
      </c>
      <c r="FBD13">
        <v>9.7929999999999996E-3</v>
      </c>
      <c r="FBE13">
        <v>1.09E-2</v>
      </c>
      <c r="FBF13">
        <v>9.3740000000000004E-3</v>
      </c>
      <c r="FBG13">
        <v>1.0375000000000001E-2</v>
      </c>
      <c r="FBH13">
        <v>8.5389999999999997E-3</v>
      </c>
      <c r="FBI13">
        <v>1.1228999999999999E-2</v>
      </c>
      <c r="FBJ13">
        <v>9.1339999999999998E-3</v>
      </c>
      <c r="FBK13">
        <v>9.5650000000000006E-3</v>
      </c>
      <c r="FBL13">
        <v>9.9860000000000001E-3</v>
      </c>
      <c r="FBM13">
        <v>1.0555999999999999E-2</v>
      </c>
      <c r="FBN13">
        <v>9.9570000000000006E-3</v>
      </c>
      <c r="FBO13">
        <v>9.6419999999999995E-3</v>
      </c>
      <c r="FBP13">
        <v>1.1620999999999999E-2</v>
      </c>
      <c r="FBQ13">
        <v>1.0111999999999999E-2</v>
      </c>
      <c r="FBR13">
        <v>1.0919999999999999E-2</v>
      </c>
      <c r="FBS13">
        <v>1.0088E-2</v>
      </c>
      <c r="FBT13">
        <v>1.0985999999999999E-2</v>
      </c>
      <c r="FBU13">
        <v>1.2512000000000001E-2</v>
      </c>
      <c r="FBV13">
        <v>1.0605E-2</v>
      </c>
      <c r="FBW13">
        <v>8.6689999999999996E-3</v>
      </c>
      <c r="FBX13">
        <v>9.8969999999999995E-3</v>
      </c>
      <c r="FBY13">
        <v>8.2509999999999997E-3</v>
      </c>
      <c r="FBZ13">
        <v>9.7020000000000006E-3</v>
      </c>
      <c r="FCA13">
        <v>8.5220000000000001E-3</v>
      </c>
      <c r="FCB13">
        <v>9.5139999999999999E-3</v>
      </c>
      <c r="FCC13">
        <v>9.3189999999999992E-3</v>
      </c>
      <c r="FCD13">
        <v>9.3959999999999998E-3</v>
      </c>
      <c r="FCE13">
        <v>1.0253E-2</v>
      </c>
      <c r="FCF13">
        <v>1.2377000000000001E-2</v>
      </c>
      <c r="FCG13">
        <v>9.6290000000000004E-3</v>
      </c>
      <c r="FCH13">
        <v>9.5639999999999996E-3</v>
      </c>
      <c r="FCI13">
        <v>9.6970000000000008E-3</v>
      </c>
      <c r="FCJ13">
        <v>9.6780000000000008E-3</v>
      </c>
      <c r="FCK13">
        <v>1.0453E-2</v>
      </c>
      <c r="FCL13">
        <v>1.0107E-2</v>
      </c>
      <c r="FCM13">
        <v>1.0743000000000001E-2</v>
      </c>
      <c r="FCN13">
        <v>8.5470000000000008E-3</v>
      </c>
      <c r="FCO13">
        <v>8.9060000000000007E-3</v>
      </c>
      <c r="FCP13">
        <v>8.2749999999999994E-3</v>
      </c>
      <c r="FCQ13">
        <v>8.8859999999999998E-3</v>
      </c>
      <c r="FCR13">
        <v>8.8780000000000005E-3</v>
      </c>
      <c r="FCS13">
        <v>7.9839999999999998E-3</v>
      </c>
      <c r="FCT13">
        <v>9.0369999999999999E-3</v>
      </c>
      <c r="FCU13">
        <v>9.1170000000000001E-3</v>
      </c>
      <c r="FCV13">
        <v>8.8540000000000008E-3</v>
      </c>
      <c r="FCW13">
        <v>8.3230000000000005E-3</v>
      </c>
      <c r="FCX13">
        <v>9.6790000000000001E-3</v>
      </c>
      <c r="FCY13">
        <v>9.2320000000000006E-3</v>
      </c>
      <c r="FCZ13">
        <v>9.0930000000000004E-3</v>
      </c>
      <c r="FDA13">
        <v>9.1000000000000004E-3</v>
      </c>
      <c r="FDB13">
        <v>8.2730000000000008E-3</v>
      </c>
      <c r="FDC13">
        <v>8.7989999999999995E-3</v>
      </c>
      <c r="FDD13">
        <v>8.3470000000000003E-3</v>
      </c>
      <c r="FDE13">
        <v>8.7039999999999999E-3</v>
      </c>
      <c r="FDF13">
        <v>1.0782E-2</v>
      </c>
      <c r="FDG13">
        <v>9.4420000000000007E-3</v>
      </c>
      <c r="FDH13">
        <v>9.0659999999999994E-3</v>
      </c>
      <c r="FDI13">
        <v>8.9580000000000007E-3</v>
      </c>
      <c r="FDJ13">
        <v>9.4719999999999995E-3</v>
      </c>
      <c r="FDK13">
        <v>9.9500000000000005E-3</v>
      </c>
      <c r="FDL13">
        <v>8.8900000000000003E-3</v>
      </c>
      <c r="FDM13">
        <v>1.4704E-2</v>
      </c>
      <c r="FDN13">
        <v>2.0088999999999999E-2</v>
      </c>
      <c r="FDO13">
        <v>1.6285999999999998E-2</v>
      </c>
      <c r="FDP13">
        <v>1.7609E-2</v>
      </c>
      <c r="FDQ13">
        <v>1.7554E-2</v>
      </c>
      <c r="FDR13">
        <v>1.2671E-2</v>
      </c>
      <c r="FDS13">
        <v>8.8959999999999994E-3</v>
      </c>
      <c r="FDT13">
        <v>9.8969999999999995E-3</v>
      </c>
      <c r="FDU13">
        <v>9.4470000000000005E-3</v>
      </c>
      <c r="FDV13">
        <v>9.3010000000000002E-3</v>
      </c>
      <c r="FDW13">
        <v>9.0010000000000003E-3</v>
      </c>
      <c r="FDX13">
        <v>8.6960000000000006E-3</v>
      </c>
      <c r="FDY13">
        <v>8.5439999999999995E-3</v>
      </c>
      <c r="FDZ13">
        <v>1.1299E-2</v>
      </c>
      <c r="FEA13">
        <v>9.7009999999999996E-3</v>
      </c>
      <c r="FEB13">
        <v>1.2564000000000001E-2</v>
      </c>
      <c r="FEC13">
        <v>1.1058999999999999E-2</v>
      </c>
      <c r="FED13">
        <v>1.0203E-2</v>
      </c>
      <c r="FEE13">
        <v>1.1112E-2</v>
      </c>
      <c r="FEF13">
        <v>1.0949E-2</v>
      </c>
      <c r="FEG13">
        <v>1.0756E-2</v>
      </c>
      <c r="FEH13">
        <v>1.0302E-2</v>
      </c>
      <c r="FEI13">
        <v>1.1042E-2</v>
      </c>
      <c r="FEJ13">
        <v>8.7829999999999991E-3</v>
      </c>
      <c r="FEK13">
        <v>9.4879999999999999E-3</v>
      </c>
      <c r="FEL13">
        <v>8.8369999999999994E-3</v>
      </c>
      <c r="FEM13">
        <v>8.8269999999999998E-3</v>
      </c>
      <c r="FEN13">
        <v>9.8480000000000009E-3</v>
      </c>
      <c r="FEO13">
        <v>1.1514999999999999E-2</v>
      </c>
      <c r="FEP13">
        <v>9.3690000000000006E-3</v>
      </c>
      <c r="FEQ13">
        <v>9.3089999999999996E-3</v>
      </c>
      <c r="FER13">
        <v>9.7750000000000007E-3</v>
      </c>
      <c r="FES13">
        <v>9.3170000000000006E-3</v>
      </c>
      <c r="FET13">
        <v>9.4059999999999994E-3</v>
      </c>
      <c r="FEU13">
        <v>8.7489999999999998E-3</v>
      </c>
      <c r="FEV13">
        <v>9.2630000000000004E-3</v>
      </c>
      <c r="FEW13">
        <v>1.0101000000000001E-2</v>
      </c>
      <c r="FEX13">
        <v>8.5129999999999997E-3</v>
      </c>
      <c r="FEY13">
        <v>8.9239999999999996E-3</v>
      </c>
      <c r="FEZ13">
        <v>8.3459999999999993E-3</v>
      </c>
      <c r="FFA13">
        <v>1.081E-2</v>
      </c>
      <c r="FFB13">
        <v>9.3489999999999997E-3</v>
      </c>
      <c r="FFC13">
        <v>8.8909999999999996E-3</v>
      </c>
      <c r="FFD13">
        <v>9.4889999999999992E-3</v>
      </c>
      <c r="FFE13">
        <v>9.868E-3</v>
      </c>
      <c r="FFF13">
        <v>1.1712E-2</v>
      </c>
      <c r="FFG13">
        <v>9.2580000000000006E-3</v>
      </c>
      <c r="FFH13">
        <v>8.6730000000000002E-3</v>
      </c>
      <c r="FFI13">
        <v>9.1240000000000002E-3</v>
      </c>
      <c r="FFJ13">
        <v>8.855E-3</v>
      </c>
      <c r="FFK13">
        <v>9.4129999999999995E-3</v>
      </c>
      <c r="FFL13">
        <v>9.1730000000000006E-3</v>
      </c>
      <c r="FFM13">
        <v>9.0799999999999995E-3</v>
      </c>
      <c r="FFN13">
        <v>8.9049999999999997E-3</v>
      </c>
      <c r="FFO13">
        <v>9.0050000000000009E-3</v>
      </c>
      <c r="FFP13">
        <v>9.5739999999999992E-3</v>
      </c>
      <c r="FFQ13">
        <v>8.7600000000000004E-3</v>
      </c>
      <c r="FFR13">
        <v>9.2440000000000005E-3</v>
      </c>
      <c r="FFS13">
        <v>9.7719999999999994E-3</v>
      </c>
      <c r="FFT13">
        <v>9.9539999999999993E-3</v>
      </c>
      <c r="FFU13">
        <v>9.1579999999999995E-3</v>
      </c>
      <c r="FFV13">
        <v>8.5500000000000003E-3</v>
      </c>
      <c r="FFW13">
        <v>9.4000000000000004E-3</v>
      </c>
      <c r="FFX13">
        <v>9.0589999999999993E-3</v>
      </c>
      <c r="FFY13">
        <v>8.7349999999999997E-3</v>
      </c>
      <c r="FFZ13">
        <v>8.8669999999999999E-3</v>
      </c>
      <c r="FGA13">
        <v>9.391E-3</v>
      </c>
      <c r="FGB13">
        <v>9.3980000000000001E-3</v>
      </c>
      <c r="FGC13">
        <v>9.4020000000000006E-3</v>
      </c>
      <c r="FGD13">
        <v>9.0379999999999992E-3</v>
      </c>
      <c r="FGE13">
        <v>8.6020000000000003E-3</v>
      </c>
      <c r="FGF13">
        <v>9.8040000000000002E-3</v>
      </c>
      <c r="FGG13">
        <v>8.8990000000000007E-3</v>
      </c>
      <c r="FGH13">
        <v>9.1809999999999999E-3</v>
      </c>
      <c r="FGI13">
        <v>9.1929999999999998E-3</v>
      </c>
      <c r="FGJ13">
        <v>9.4219999999999998E-3</v>
      </c>
      <c r="FGK13">
        <v>1.196E-2</v>
      </c>
      <c r="FGL13">
        <v>1.0874999999999999E-2</v>
      </c>
      <c r="FGM13">
        <v>9.9360000000000004E-3</v>
      </c>
      <c r="FGN13">
        <v>9.6530000000000001E-3</v>
      </c>
      <c r="FGO13">
        <v>9.4889999999999992E-3</v>
      </c>
      <c r="FGP13">
        <v>9.8820000000000002E-3</v>
      </c>
      <c r="FGQ13">
        <v>8.7130000000000003E-3</v>
      </c>
      <c r="FGR13">
        <v>9.6329999999999992E-3</v>
      </c>
      <c r="FGS13">
        <v>1.0061E-2</v>
      </c>
      <c r="FGT13">
        <v>8.5769999999999996E-3</v>
      </c>
      <c r="FGU13">
        <v>8.9029999999999995E-3</v>
      </c>
      <c r="FGV13">
        <v>8.6359999999999996E-3</v>
      </c>
      <c r="FGW13">
        <v>8.9119999999999998E-3</v>
      </c>
      <c r="FGX13">
        <v>8.1569999999999993E-3</v>
      </c>
      <c r="FGY13">
        <v>8.7060000000000002E-3</v>
      </c>
      <c r="FGZ13">
        <v>9.2770000000000005E-3</v>
      </c>
      <c r="FHA13">
        <v>8.3820000000000006E-3</v>
      </c>
      <c r="FHB13">
        <v>8.2030000000000002E-3</v>
      </c>
      <c r="FHC13">
        <v>9.0419999999999997E-3</v>
      </c>
      <c r="FHD13">
        <v>8.6370000000000006E-3</v>
      </c>
      <c r="FHE13">
        <v>9.6699999999999998E-3</v>
      </c>
      <c r="FHF13">
        <v>1.0644000000000001E-2</v>
      </c>
      <c r="FHG13">
        <v>9.6050000000000007E-3</v>
      </c>
      <c r="FHH13">
        <v>1.0374E-2</v>
      </c>
      <c r="FHI13">
        <v>1.0348E-2</v>
      </c>
      <c r="FHJ13">
        <v>8.8529999999999998E-3</v>
      </c>
      <c r="FHK13">
        <v>1.0333999999999999E-2</v>
      </c>
      <c r="FHL13">
        <v>9.5720000000000006E-3</v>
      </c>
      <c r="FHM13">
        <v>9.3399999999999993E-3</v>
      </c>
      <c r="FHN13">
        <v>8.3940000000000004E-3</v>
      </c>
      <c r="FHO13">
        <v>8.5009999999999999E-3</v>
      </c>
      <c r="FHP13">
        <v>9.1299999999999992E-3</v>
      </c>
      <c r="FHQ13">
        <v>1.1181999999999999E-2</v>
      </c>
      <c r="FHR13">
        <v>1.2977000000000001E-2</v>
      </c>
      <c r="FHS13">
        <v>1.367E-2</v>
      </c>
      <c r="FHT13">
        <v>1.4074E-2</v>
      </c>
      <c r="FHU13">
        <v>1.5328E-2</v>
      </c>
      <c r="FHV13">
        <v>1.1358999999999999E-2</v>
      </c>
      <c r="FHW13">
        <v>1.2402E-2</v>
      </c>
      <c r="FHX13">
        <v>9.5130000000000006E-3</v>
      </c>
      <c r="FHY13">
        <v>9.1020000000000007E-3</v>
      </c>
      <c r="FHZ13">
        <v>9.4640000000000002E-3</v>
      </c>
      <c r="FIA13">
        <v>9.7380000000000001E-3</v>
      </c>
      <c r="FIB13">
        <v>1.1995E-2</v>
      </c>
      <c r="FIC13">
        <v>1.0245000000000001E-2</v>
      </c>
      <c r="FID13">
        <v>1.0827E-2</v>
      </c>
      <c r="FIE13">
        <v>1.0410000000000001E-2</v>
      </c>
      <c r="FIF13">
        <v>9.4439999999999993E-3</v>
      </c>
      <c r="FIG13">
        <v>9.3390000000000001E-3</v>
      </c>
      <c r="FIH13">
        <v>1.0214000000000001E-2</v>
      </c>
      <c r="FII13">
        <v>1.0928E-2</v>
      </c>
      <c r="FIJ13">
        <v>1.3220000000000001E-2</v>
      </c>
      <c r="FIK13">
        <v>1.2234E-2</v>
      </c>
      <c r="FIL13">
        <v>1.0155000000000001E-2</v>
      </c>
      <c r="FIM13">
        <v>9.9360000000000004E-3</v>
      </c>
      <c r="FIN13">
        <v>8.6890000000000005E-3</v>
      </c>
      <c r="FIO13">
        <v>8.8079999999999999E-3</v>
      </c>
      <c r="FIP13">
        <v>8.5019999999999991E-3</v>
      </c>
      <c r="FIQ13">
        <v>8.9960000000000005E-3</v>
      </c>
      <c r="FIR13">
        <v>8.1250000000000003E-3</v>
      </c>
      <c r="FIS13">
        <v>9.8619999999999992E-3</v>
      </c>
      <c r="FIT13">
        <v>8.9479999999999994E-3</v>
      </c>
      <c r="FIU13">
        <v>8.5290000000000001E-3</v>
      </c>
      <c r="FIV13">
        <v>8.8389999999999996E-3</v>
      </c>
      <c r="FIW13">
        <v>8.5609999999999992E-3</v>
      </c>
      <c r="FIX13">
        <v>1.0416E-2</v>
      </c>
      <c r="FIY13">
        <v>1.1873999999999999E-2</v>
      </c>
      <c r="FIZ13">
        <v>1.0024E-2</v>
      </c>
      <c r="FJA13">
        <v>1.0023000000000001E-2</v>
      </c>
      <c r="FJB13">
        <v>9.0950000000000007E-3</v>
      </c>
      <c r="FJC13">
        <v>9.6410000000000003E-3</v>
      </c>
      <c r="FJD13">
        <v>1.0307E-2</v>
      </c>
      <c r="FJE13">
        <v>9.1970000000000003E-3</v>
      </c>
      <c r="FJF13">
        <v>9.7260000000000003E-3</v>
      </c>
      <c r="FJG13">
        <v>8.9890000000000005E-3</v>
      </c>
      <c r="FJH13">
        <v>9.0650000000000001E-3</v>
      </c>
      <c r="FJI13">
        <v>8.6929999999999993E-3</v>
      </c>
      <c r="FJJ13">
        <v>9.4789999999999996E-3</v>
      </c>
      <c r="FJK13">
        <v>9.3209999999999994E-3</v>
      </c>
      <c r="FJL13">
        <v>9.273E-3</v>
      </c>
      <c r="FJM13">
        <v>8.6870000000000003E-3</v>
      </c>
      <c r="FJN13">
        <v>1.196E-2</v>
      </c>
      <c r="FJO13">
        <v>8.9219999999999994E-3</v>
      </c>
      <c r="FJP13">
        <v>1.2866000000000001E-2</v>
      </c>
      <c r="FJQ13">
        <v>1.0463999999999999E-2</v>
      </c>
      <c r="FJR13">
        <v>9.4669999999999997E-3</v>
      </c>
      <c r="FJS13">
        <v>8.5620000000000002E-3</v>
      </c>
      <c r="FJT13">
        <v>9.0150000000000004E-3</v>
      </c>
      <c r="FJU13">
        <v>9.0220000000000005E-3</v>
      </c>
      <c r="FJV13">
        <v>8.6029999999999995E-3</v>
      </c>
      <c r="FJW13">
        <v>9.332E-3</v>
      </c>
      <c r="FJX13">
        <v>8.3590000000000001E-3</v>
      </c>
      <c r="FJY13">
        <v>8.966E-3</v>
      </c>
      <c r="FJZ13">
        <v>9.1170000000000001E-3</v>
      </c>
      <c r="FKA13">
        <v>8.737E-3</v>
      </c>
      <c r="FKB13">
        <v>9.0379999999999992E-3</v>
      </c>
      <c r="FKC13">
        <v>9.1549999999999999E-3</v>
      </c>
      <c r="FKD13">
        <v>9.5379999999999996E-3</v>
      </c>
      <c r="FKE13">
        <v>9.6530000000000001E-3</v>
      </c>
      <c r="FKF13">
        <v>9.8320000000000005E-3</v>
      </c>
      <c r="FKG13">
        <v>1.1502999999999999E-2</v>
      </c>
      <c r="FKH13">
        <v>1.0781000000000001E-2</v>
      </c>
      <c r="FKI13">
        <v>9.4560000000000009E-3</v>
      </c>
      <c r="FKJ13">
        <v>8.234E-3</v>
      </c>
      <c r="FKK13">
        <v>8.7379999999999992E-3</v>
      </c>
      <c r="FKL13">
        <v>8.6180000000000007E-3</v>
      </c>
      <c r="FKM13">
        <v>9.7579999999999993E-3</v>
      </c>
      <c r="FKN13">
        <v>9.0259999999999993E-3</v>
      </c>
      <c r="FKO13">
        <v>8.7410000000000005E-3</v>
      </c>
      <c r="FKP13">
        <v>8.1530000000000005E-3</v>
      </c>
      <c r="FKQ13">
        <v>8.5800000000000008E-3</v>
      </c>
      <c r="FKR13">
        <v>8.7189999999999993E-3</v>
      </c>
      <c r="FKS13">
        <v>8.1239999999999993E-3</v>
      </c>
      <c r="FKT13">
        <v>8.5979999999999997E-3</v>
      </c>
      <c r="FKU13">
        <v>9.3069999999999993E-3</v>
      </c>
      <c r="FKV13">
        <v>9.2860000000000009E-3</v>
      </c>
      <c r="FKW13">
        <v>8.8649999999999996E-3</v>
      </c>
      <c r="FKX13">
        <v>8.9099999999999995E-3</v>
      </c>
      <c r="FKY13">
        <v>8.0890000000000007E-3</v>
      </c>
      <c r="FKZ13">
        <v>8.4169999999999991E-3</v>
      </c>
      <c r="FLA13">
        <v>9.8569999999999994E-3</v>
      </c>
      <c r="FLB13">
        <v>9.8139999999999998E-3</v>
      </c>
      <c r="FLC13">
        <v>8.6339999999999993E-3</v>
      </c>
      <c r="FLD13">
        <v>9.2569999999999996E-3</v>
      </c>
      <c r="FLE13">
        <v>9.1529999999999997E-3</v>
      </c>
      <c r="FLF13">
        <v>9.3589999999999993E-3</v>
      </c>
      <c r="FLG13">
        <v>1.1505E-2</v>
      </c>
      <c r="FLH13">
        <v>1.0494E-2</v>
      </c>
      <c r="FLI13">
        <v>1.0643E-2</v>
      </c>
      <c r="FLJ13">
        <v>1.0529E-2</v>
      </c>
      <c r="FLK13">
        <v>1.1069000000000001E-2</v>
      </c>
      <c r="FLL13">
        <v>1.0315E-2</v>
      </c>
      <c r="FLM13">
        <v>1.0293999999999999E-2</v>
      </c>
      <c r="FLN13">
        <v>9.6430000000000005E-3</v>
      </c>
      <c r="FLO13">
        <v>9.6220000000000003E-3</v>
      </c>
      <c r="FLP13">
        <v>9.8399999999999998E-3</v>
      </c>
      <c r="FLQ13">
        <v>8.8240000000000002E-3</v>
      </c>
      <c r="FLR13">
        <v>9.2960000000000004E-3</v>
      </c>
      <c r="FLS13">
        <v>1.0394E-2</v>
      </c>
      <c r="FLT13">
        <v>9.4839999999999994E-3</v>
      </c>
      <c r="FLU13">
        <v>1.0805E-2</v>
      </c>
      <c r="FLV13">
        <v>1.9103999999999999E-2</v>
      </c>
      <c r="FLW13">
        <v>1.4807000000000001E-2</v>
      </c>
      <c r="FLX13">
        <v>1.7488E-2</v>
      </c>
      <c r="FLY13">
        <v>1.1896E-2</v>
      </c>
      <c r="FLZ13">
        <v>1.0872E-2</v>
      </c>
      <c r="FMA13">
        <v>9.5399999999999999E-3</v>
      </c>
      <c r="FMB13">
        <v>8.6999999999999994E-3</v>
      </c>
      <c r="FMC13">
        <v>9.1039999999999992E-3</v>
      </c>
      <c r="FMD13">
        <v>1.0607E-2</v>
      </c>
      <c r="FME13">
        <v>8.4130000000000003E-3</v>
      </c>
      <c r="FMF13">
        <v>9.1420000000000008E-3</v>
      </c>
      <c r="FMG13">
        <v>8.3219999999999995E-3</v>
      </c>
      <c r="FMH13">
        <v>9.0969999999999992E-3</v>
      </c>
      <c r="FMI13">
        <v>8.7100000000000007E-3</v>
      </c>
      <c r="FMJ13">
        <v>8.9650000000000007E-3</v>
      </c>
      <c r="FMK13">
        <v>8.8430000000000002E-3</v>
      </c>
      <c r="FML13">
        <v>8.6669999999999994E-3</v>
      </c>
      <c r="FMM13">
        <v>9.1319999999999995E-3</v>
      </c>
      <c r="FMN13">
        <v>8.6219999999999995E-3</v>
      </c>
      <c r="FMO13">
        <v>9.3419999999999996E-3</v>
      </c>
      <c r="FMP13">
        <v>8.1390000000000004E-3</v>
      </c>
      <c r="FMQ13">
        <v>8.6859999999999993E-3</v>
      </c>
      <c r="FMR13">
        <v>1.0637000000000001E-2</v>
      </c>
      <c r="FMS13">
        <v>8.8889999999999993E-3</v>
      </c>
      <c r="FMT13">
        <v>9.5250000000000005E-3</v>
      </c>
      <c r="FMU13">
        <v>9.5849999999999998E-3</v>
      </c>
      <c r="FMV13">
        <v>8.9890000000000005E-3</v>
      </c>
      <c r="FMW13">
        <v>9.0519999999999993E-3</v>
      </c>
      <c r="FMX13">
        <v>1.2553999999999999E-2</v>
      </c>
      <c r="FMY13">
        <v>9.9839999999999998E-3</v>
      </c>
      <c r="FMZ13">
        <v>1.0351000000000001E-2</v>
      </c>
      <c r="FNA13">
        <v>1.2168999999999999E-2</v>
      </c>
      <c r="FNB13">
        <v>1.2640999999999999E-2</v>
      </c>
      <c r="FNC13">
        <v>1.0824E-2</v>
      </c>
      <c r="FND13">
        <v>1.1127E-2</v>
      </c>
      <c r="FNE13">
        <v>1.0055E-2</v>
      </c>
      <c r="FNF13">
        <v>8.3040000000000006E-3</v>
      </c>
      <c r="FNG13">
        <v>1.0603E-2</v>
      </c>
      <c r="FNH13">
        <v>9.9340000000000001E-3</v>
      </c>
      <c r="FNI13">
        <v>9.8130000000000005E-3</v>
      </c>
      <c r="FNJ13">
        <v>9.2770000000000005E-3</v>
      </c>
      <c r="FNK13">
        <v>1.1457999999999999E-2</v>
      </c>
      <c r="FNL13">
        <v>9.6399999999999993E-3</v>
      </c>
      <c r="FNM13">
        <v>1.0723E-2</v>
      </c>
      <c r="FNN13">
        <v>1.2219000000000001E-2</v>
      </c>
      <c r="FNO13">
        <v>1.1220000000000001E-2</v>
      </c>
      <c r="FNP13">
        <v>1.0224E-2</v>
      </c>
      <c r="FNQ13">
        <v>9.0379999999999992E-3</v>
      </c>
      <c r="FNR13">
        <v>1.0279999999999999E-2</v>
      </c>
      <c r="FNS13">
        <v>9.2029999999999994E-3</v>
      </c>
      <c r="FNT13">
        <v>9.0360000000000006E-3</v>
      </c>
      <c r="FNU13">
        <v>8.3669999999999994E-3</v>
      </c>
      <c r="FNV13">
        <v>9.0779999999999993E-3</v>
      </c>
      <c r="FNW13">
        <v>8.2299999999999995E-3</v>
      </c>
      <c r="FNX13">
        <v>8.9560000000000004E-3</v>
      </c>
      <c r="FNY13">
        <v>9.0379999999999992E-3</v>
      </c>
      <c r="FNZ13">
        <v>8.2319999999999997E-3</v>
      </c>
      <c r="FOA13">
        <v>1.0126E-2</v>
      </c>
      <c r="FOB13">
        <v>8.2719999999999998E-3</v>
      </c>
      <c r="FOC13">
        <v>8.9200000000000008E-3</v>
      </c>
      <c r="FOD13">
        <v>8.7790000000000003E-3</v>
      </c>
      <c r="FOE13">
        <v>8.5920000000000007E-3</v>
      </c>
      <c r="FOF13">
        <v>9.1870000000000007E-3</v>
      </c>
      <c r="FOG13">
        <v>9.9869999999999994E-3</v>
      </c>
      <c r="FOH13">
        <v>9.1339999999999998E-3</v>
      </c>
      <c r="FOI13">
        <v>9.2680000000000002E-3</v>
      </c>
      <c r="FOJ13">
        <v>9.0489999999999998E-3</v>
      </c>
      <c r="FOK13">
        <v>8.3890000000000006E-3</v>
      </c>
      <c r="FOL13">
        <v>9.3480000000000004E-3</v>
      </c>
      <c r="FOM13">
        <v>8.6599999999999993E-3</v>
      </c>
      <c r="FON13">
        <v>9.417E-3</v>
      </c>
      <c r="FOO13">
        <v>9.1009999999999997E-3</v>
      </c>
      <c r="FOP13">
        <v>8.4180000000000001E-3</v>
      </c>
      <c r="FOQ13">
        <v>9.41E-3</v>
      </c>
      <c r="FOR13">
        <v>9.7699999999999992E-3</v>
      </c>
      <c r="FOS13">
        <v>1.0884E-2</v>
      </c>
      <c r="FOT13">
        <v>9.0489999999999998E-3</v>
      </c>
      <c r="FOU13">
        <v>9.6249999999999999E-3</v>
      </c>
      <c r="FOV13">
        <v>1.0063000000000001E-2</v>
      </c>
      <c r="FOW13">
        <v>8.3300000000000006E-3</v>
      </c>
      <c r="FOX13">
        <v>1.0116E-2</v>
      </c>
      <c r="FOY13">
        <v>8.8310000000000003E-3</v>
      </c>
      <c r="FOZ13">
        <v>8.7460000000000003E-3</v>
      </c>
      <c r="FPA13">
        <v>1.0153000000000001E-2</v>
      </c>
      <c r="FPB13">
        <v>9.7630000000000008E-3</v>
      </c>
      <c r="FPC13">
        <v>1.2623000000000001E-2</v>
      </c>
      <c r="FPD13">
        <v>1.1972E-2</v>
      </c>
      <c r="FPE13">
        <v>9.0900000000000009E-3</v>
      </c>
      <c r="FPF13">
        <v>1.0576E-2</v>
      </c>
      <c r="FPG13">
        <v>8.3940000000000004E-3</v>
      </c>
      <c r="FPH13">
        <v>8.9160000000000003E-3</v>
      </c>
      <c r="FPI13">
        <v>8.8509999999999995E-3</v>
      </c>
      <c r="FPJ13">
        <v>8.0549999999999997E-3</v>
      </c>
      <c r="FPK13">
        <v>9.2879999999999994E-3</v>
      </c>
      <c r="FPL13">
        <v>8.4670000000000006E-3</v>
      </c>
      <c r="FPM13">
        <v>8.8000000000000005E-3</v>
      </c>
      <c r="FPN13">
        <v>8.4749999999999999E-3</v>
      </c>
      <c r="FPO13">
        <v>9.0240000000000008E-3</v>
      </c>
      <c r="FPP13">
        <v>8.3020000000000004E-3</v>
      </c>
      <c r="FPQ13">
        <v>9.1149999999999998E-3</v>
      </c>
      <c r="FPR13">
        <v>8.4259999999999995E-3</v>
      </c>
      <c r="FPS13">
        <v>8.6680000000000004E-3</v>
      </c>
      <c r="FPT13">
        <v>9.0030000000000006E-3</v>
      </c>
      <c r="FPU13">
        <v>8.0090000000000005E-3</v>
      </c>
      <c r="FPV13">
        <v>9.0209999999999995E-3</v>
      </c>
      <c r="FPW13">
        <v>9.4859999999999996E-3</v>
      </c>
      <c r="FPX13">
        <v>9.3570000000000007E-3</v>
      </c>
      <c r="FPY13">
        <v>8.6300000000000005E-3</v>
      </c>
      <c r="FPZ13">
        <v>9.7549999999999998E-3</v>
      </c>
      <c r="FQA13">
        <v>8.9219999999999994E-3</v>
      </c>
      <c r="FQB13">
        <v>3.0345E-2</v>
      </c>
      <c r="FQC13">
        <v>2.4601999999999999E-2</v>
      </c>
      <c r="FQD13">
        <v>1.6299999999999999E-2</v>
      </c>
      <c r="FQE13">
        <v>1.2711E-2</v>
      </c>
      <c r="FQF13">
        <v>9.6249999999999999E-3</v>
      </c>
      <c r="FQG13">
        <v>9.3539999999999995E-3</v>
      </c>
      <c r="FQH13">
        <v>8.9009999999999992E-3</v>
      </c>
      <c r="FQI13">
        <v>9.1310000000000002E-3</v>
      </c>
      <c r="FQJ13">
        <v>1.0489999999999999E-2</v>
      </c>
      <c r="FQK13">
        <v>8.3199999999999993E-3</v>
      </c>
      <c r="FQL13">
        <v>1.1093E-2</v>
      </c>
      <c r="FQM13">
        <v>9.1540000000000007E-3</v>
      </c>
      <c r="FQN13">
        <v>9.6410000000000003E-3</v>
      </c>
      <c r="FQO13">
        <v>9.3050000000000008E-3</v>
      </c>
      <c r="FQP13">
        <v>9.0100000000000006E-3</v>
      </c>
      <c r="FQQ13">
        <v>9.3819999999999997E-3</v>
      </c>
      <c r="FQR13">
        <v>8.3169999999999997E-3</v>
      </c>
      <c r="FQS13">
        <v>9.6159999999999995E-3</v>
      </c>
      <c r="FQT13">
        <v>8.6210000000000002E-3</v>
      </c>
      <c r="FQU13">
        <v>8.6020000000000003E-3</v>
      </c>
      <c r="FQV13">
        <v>8.9720000000000008E-3</v>
      </c>
      <c r="FQW13">
        <v>8.7989999999999995E-3</v>
      </c>
      <c r="FQX13">
        <v>8.6189999999999999E-3</v>
      </c>
      <c r="FQY13">
        <v>9.1249999999999994E-3</v>
      </c>
      <c r="FQZ13">
        <v>8.8210000000000007E-3</v>
      </c>
      <c r="FRA13">
        <v>8.5229999999999993E-3</v>
      </c>
      <c r="FRB13">
        <v>1.1188999999999999E-2</v>
      </c>
      <c r="FRC13">
        <v>7.6649999999999999E-3</v>
      </c>
      <c r="FRD13">
        <v>8.6890000000000005E-3</v>
      </c>
      <c r="FRE13">
        <v>8.2229999999999994E-3</v>
      </c>
      <c r="FRF13">
        <v>9.6299999999999997E-3</v>
      </c>
      <c r="FRG13">
        <v>9.4459999999999995E-3</v>
      </c>
      <c r="FRH13">
        <v>9.8469999999999999E-3</v>
      </c>
      <c r="FRI13">
        <v>9.7820000000000008E-3</v>
      </c>
      <c r="FRJ13">
        <v>8.9049999999999997E-3</v>
      </c>
      <c r="FRK13">
        <v>1.0042000000000001E-2</v>
      </c>
      <c r="FRL13">
        <v>8.9320000000000007E-3</v>
      </c>
      <c r="FRM13">
        <v>9.0559999999999998E-3</v>
      </c>
      <c r="FRN13">
        <v>9.5770000000000004E-3</v>
      </c>
      <c r="FRO13">
        <v>9.476E-3</v>
      </c>
      <c r="FRP13">
        <v>1.0004000000000001E-2</v>
      </c>
      <c r="FRQ13">
        <v>8.6110000000000006E-3</v>
      </c>
      <c r="FRR13">
        <v>1.0102E-2</v>
      </c>
      <c r="FRS13">
        <v>1.0145E-2</v>
      </c>
      <c r="FRT13">
        <v>1.1133000000000001E-2</v>
      </c>
      <c r="FRU13">
        <v>1.0036E-2</v>
      </c>
      <c r="FRV13">
        <v>9.5849999999999998E-3</v>
      </c>
      <c r="FRW13">
        <v>8.5579999999999996E-3</v>
      </c>
      <c r="FRX13">
        <v>7.8969999999999995E-3</v>
      </c>
      <c r="FRY13">
        <v>9.5949999999999994E-3</v>
      </c>
      <c r="FRZ13">
        <v>9.4820000000000008E-3</v>
      </c>
      <c r="FSA13">
        <v>8.3979999999999992E-3</v>
      </c>
      <c r="FSB13">
        <v>8.9630000000000005E-3</v>
      </c>
      <c r="FSC13">
        <v>8.4989999999999996E-3</v>
      </c>
      <c r="FSD13">
        <v>9.2479999999999993E-3</v>
      </c>
      <c r="FSE13">
        <v>9.3509999999999999E-3</v>
      </c>
      <c r="FSF13">
        <v>1.0145E-2</v>
      </c>
      <c r="FSG13">
        <v>1.0018000000000001E-2</v>
      </c>
      <c r="FSH13">
        <v>1.1004E-2</v>
      </c>
      <c r="FSI13">
        <v>9.6600000000000002E-3</v>
      </c>
      <c r="FSJ13">
        <v>1.1618E-2</v>
      </c>
      <c r="FSK13">
        <v>7.9670000000000001E-3</v>
      </c>
      <c r="FSL13">
        <v>8.7100000000000007E-3</v>
      </c>
      <c r="FSM13">
        <v>8.9429999999999996E-3</v>
      </c>
      <c r="FSN13">
        <v>9.9699999999999997E-3</v>
      </c>
      <c r="FSO13">
        <v>9.0220000000000005E-3</v>
      </c>
      <c r="FSP13">
        <v>9.1979999999999996E-3</v>
      </c>
      <c r="FSQ13">
        <v>8.7779999999999993E-3</v>
      </c>
      <c r="FSR13">
        <v>8.992E-3</v>
      </c>
      <c r="FSS13">
        <v>9.3919999999999993E-3</v>
      </c>
      <c r="FST13">
        <v>8.5400000000000007E-3</v>
      </c>
      <c r="FSU13">
        <v>9.3600000000000003E-3</v>
      </c>
      <c r="FSV13">
        <v>7.9699999999999997E-3</v>
      </c>
      <c r="FSW13">
        <v>9.8099999999999993E-3</v>
      </c>
      <c r="FSX13">
        <v>9.2969999999999997E-3</v>
      </c>
      <c r="FSY13">
        <v>1.0081E-2</v>
      </c>
      <c r="FSZ13">
        <v>1.1174E-2</v>
      </c>
      <c r="FTA13">
        <v>9.1400000000000006E-3</v>
      </c>
      <c r="FTB13">
        <v>9.2610000000000001E-3</v>
      </c>
      <c r="FTC13">
        <v>8.3850000000000001E-3</v>
      </c>
      <c r="FTD13">
        <v>8.9300000000000004E-3</v>
      </c>
      <c r="FTE13">
        <v>9.1870000000000007E-3</v>
      </c>
      <c r="FTF13">
        <v>9.9690000000000004E-3</v>
      </c>
      <c r="FTG13">
        <v>1.0406E-2</v>
      </c>
      <c r="FTH13">
        <v>8.4410000000000006E-3</v>
      </c>
      <c r="FTI13">
        <v>8.6630000000000006E-3</v>
      </c>
      <c r="FTJ13">
        <v>9.2790000000000008E-3</v>
      </c>
      <c r="FTK13">
        <v>8.9730000000000001E-3</v>
      </c>
      <c r="FTL13">
        <v>8.1510000000000003E-3</v>
      </c>
      <c r="FTM13">
        <v>9.2800000000000001E-3</v>
      </c>
      <c r="FTN13">
        <v>8.2920000000000008E-3</v>
      </c>
      <c r="FTO13">
        <v>8.7089999999999997E-3</v>
      </c>
      <c r="FTP13">
        <v>8.3549999999999996E-3</v>
      </c>
      <c r="FTQ13">
        <v>8.7170000000000008E-3</v>
      </c>
      <c r="FTR13">
        <v>9.3869999999999995E-3</v>
      </c>
      <c r="FTS13">
        <v>8.0890000000000007E-3</v>
      </c>
      <c r="FTT13">
        <v>9.5090000000000001E-3</v>
      </c>
      <c r="FTU13">
        <v>9.2239999999999996E-3</v>
      </c>
      <c r="FTV13">
        <v>8.4910000000000003E-3</v>
      </c>
      <c r="FTW13">
        <v>8.8509999999999995E-3</v>
      </c>
      <c r="FTX13">
        <v>8.9619999999999995E-3</v>
      </c>
      <c r="FTY13">
        <v>8.9750000000000003E-3</v>
      </c>
      <c r="FTZ13">
        <v>1.0016000000000001E-2</v>
      </c>
      <c r="FUA13">
        <v>9.6849999999999992E-3</v>
      </c>
      <c r="FUB13">
        <v>9.4680000000000007E-3</v>
      </c>
      <c r="FUC13">
        <v>9.3519999999999992E-3</v>
      </c>
      <c r="FUD13">
        <v>9.1929999999999998E-3</v>
      </c>
      <c r="FUE13">
        <v>1.0047E-2</v>
      </c>
      <c r="FUF13">
        <v>1.2146000000000001E-2</v>
      </c>
      <c r="FUG13">
        <v>1.4425E-2</v>
      </c>
      <c r="FUH13">
        <v>1.6352999999999999E-2</v>
      </c>
      <c r="FUI13">
        <v>1.5618999999999999E-2</v>
      </c>
      <c r="FUJ13">
        <v>2.0608000000000001E-2</v>
      </c>
      <c r="FUK13">
        <v>1.2430999999999999E-2</v>
      </c>
      <c r="FUL13">
        <v>1.3754000000000001E-2</v>
      </c>
      <c r="FUM13">
        <v>8.8780000000000005E-3</v>
      </c>
      <c r="FUN13">
        <v>9.8639999999999995E-3</v>
      </c>
      <c r="FUO13">
        <v>9.6839999999999999E-3</v>
      </c>
      <c r="FUP13">
        <v>1.1436E-2</v>
      </c>
      <c r="FUQ13">
        <v>9.3729999999999994E-3</v>
      </c>
      <c r="FUR13">
        <v>8.3859999999999994E-3</v>
      </c>
      <c r="FUS13">
        <v>9.665E-3</v>
      </c>
      <c r="FUT13">
        <v>8.7159999999999998E-3</v>
      </c>
      <c r="FUU13">
        <v>9.1489999999999991E-3</v>
      </c>
      <c r="FUV13">
        <v>9.6690000000000005E-3</v>
      </c>
      <c r="FUW13">
        <v>9.5099999999999994E-3</v>
      </c>
      <c r="FUX13">
        <v>8.3960000000000007E-3</v>
      </c>
      <c r="FUY13">
        <v>9.0609999999999996E-3</v>
      </c>
      <c r="FUZ13">
        <v>9.2630000000000004E-3</v>
      </c>
      <c r="FVA13">
        <v>9.502E-3</v>
      </c>
      <c r="FVB13">
        <v>1.0652999999999999E-2</v>
      </c>
      <c r="FVC13">
        <v>8.7589999999999994E-3</v>
      </c>
      <c r="FVD13">
        <v>9.6749999999999996E-3</v>
      </c>
      <c r="FVE13">
        <v>1.1315E-2</v>
      </c>
      <c r="FVF13">
        <v>9.0299999999999998E-3</v>
      </c>
      <c r="FVG13">
        <v>8.855E-3</v>
      </c>
      <c r="FVH13">
        <v>8.6510000000000007E-3</v>
      </c>
      <c r="FVI13">
        <v>8.6969999999999999E-3</v>
      </c>
      <c r="FVJ13">
        <v>8.7639999999999992E-3</v>
      </c>
      <c r="FVK13">
        <v>9.4830000000000001E-3</v>
      </c>
      <c r="FVL13">
        <v>1.2573000000000001E-2</v>
      </c>
      <c r="FVM13">
        <v>1.1063999999999999E-2</v>
      </c>
      <c r="FVN13">
        <v>1.1745999999999999E-2</v>
      </c>
      <c r="FVO13">
        <v>9.8820000000000002E-3</v>
      </c>
      <c r="FVP13">
        <v>9.1750000000000009E-3</v>
      </c>
      <c r="FVQ13">
        <v>9.0310000000000008E-3</v>
      </c>
      <c r="FVR13">
        <v>1.0207000000000001E-2</v>
      </c>
      <c r="FVS13">
        <v>8.763E-3</v>
      </c>
      <c r="FVT13">
        <v>9.0460000000000002E-3</v>
      </c>
      <c r="FVU13">
        <v>8.0370000000000007E-3</v>
      </c>
      <c r="FVV13">
        <v>8.8009999999999998E-3</v>
      </c>
      <c r="FVW13">
        <v>8.0319999999999992E-3</v>
      </c>
      <c r="FVX13">
        <v>8.6719999999999992E-3</v>
      </c>
      <c r="FVY13">
        <v>7.8169999999999993E-3</v>
      </c>
      <c r="FVZ13">
        <v>8.1679999999999999E-3</v>
      </c>
      <c r="FWA13">
        <v>9.0060000000000001E-3</v>
      </c>
      <c r="FWB13">
        <v>8.3079999999999994E-3</v>
      </c>
      <c r="FWC13">
        <v>8.8190000000000004E-3</v>
      </c>
      <c r="FWD13">
        <v>8.0719999999999993E-3</v>
      </c>
      <c r="FWE13">
        <v>8.1069999999999996E-3</v>
      </c>
      <c r="FWF13">
        <v>8.4290000000000007E-3</v>
      </c>
      <c r="FWG13">
        <v>7.9920000000000008E-3</v>
      </c>
      <c r="FWH13">
        <v>9.4059999999999994E-3</v>
      </c>
      <c r="FWI13">
        <v>9.5180000000000004E-3</v>
      </c>
      <c r="FWJ13">
        <v>9.3069999999999993E-3</v>
      </c>
      <c r="FWK13">
        <v>1.0317E-2</v>
      </c>
      <c r="FWL13">
        <v>9.606E-3</v>
      </c>
      <c r="FWM13">
        <v>9.6310000000000007E-3</v>
      </c>
      <c r="FWN13">
        <v>9.4660000000000005E-3</v>
      </c>
      <c r="FWO13">
        <v>8.4370000000000001E-3</v>
      </c>
      <c r="FWP13">
        <v>9.0279999999999996E-3</v>
      </c>
      <c r="FWQ13">
        <v>1.0165E-2</v>
      </c>
      <c r="FWR13">
        <v>1.0453E-2</v>
      </c>
      <c r="FWS13">
        <v>1.1223E-2</v>
      </c>
      <c r="FWT13">
        <v>8.3870000000000004E-3</v>
      </c>
      <c r="FWU13">
        <v>1.0998000000000001E-2</v>
      </c>
      <c r="FWV13">
        <v>1.0326999999999999E-2</v>
      </c>
      <c r="FWW13">
        <v>1.0671999999999999E-2</v>
      </c>
      <c r="FWX13">
        <v>9.757E-3</v>
      </c>
      <c r="FWY13">
        <v>9.6450000000000008E-3</v>
      </c>
      <c r="FWZ13">
        <v>1.0000999999999999E-2</v>
      </c>
      <c r="FXA13">
        <v>8.2909999999999998E-3</v>
      </c>
      <c r="FXB13">
        <v>9.5530000000000007E-3</v>
      </c>
      <c r="FXC13">
        <v>9.3600000000000003E-3</v>
      </c>
      <c r="FXD13">
        <v>8.1589999999999996E-3</v>
      </c>
      <c r="FXE13">
        <v>8.8679999999999991E-3</v>
      </c>
      <c r="FXF13">
        <v>9.4330000000000004E-3</v>
      </c>
      <c r="FXG13">
        <v>9.5720000000000006E-3</v>
      </c>
      <c r="FXH13">
        <v>8.3630000000000006E-3</v>
      </c>
      <c r="FXI13">
        <v>8.3689999999999997E-3</v>
      </c>
      <c r="FXJ13">
        <v>8.1740000000000007E-3</v>
      </c>
      <c r="FXK13">
        <v>9.044E-3</v>
      </c>
      <c r="FXL13">
        <v>7.6920000000000001E-3</v>
      </c>
      <c r="FXM13">
        <v>8.9040000000000005E-3</v>
      </c>
      <c r="FXN13">
        <v>8.2430000000000003E-3</v>
      </c>
      <c r="FXO13">
        <v>8.6669999999999994E-3</v>
      </c>
      <c r="FXP13">
        <v>9.7370000000000009E-3</v>
      </c>
      <c r="FXQ13">
        <v>8.0689999999999998E-3</v>
      </c>
      <c r="FXR13">
        <v>9.5029999999999993E-3</v>
      </c>
      <c r="FXS13">
        <v>8.7550000000000006E-3</v>
      </c>
      <c r="FXT13">
        <v>1.0288E-2</v>
      </c>
      <c r="FXU13">
        <v>8.3770000000000008E-3</v>
      </c>
      <c r="FXV13">
        <v>1.0260999999999999E-2</v>
      </c>
      <c r="FXW13">
        <v>9.6139999999999993E-3</v>
      </c>
      <c r="FXX13">
        <v>8.7690000000000008E-3</v>
      </c>
      <c r="FXY13">
        <v>9.4780000000000003E-3</v>
      </c>
      <c r="FXZ13">
        <v>9.5969999999999996E-3</v>
      </c>
      <c r="FYA13">
        <v>1.0439E-2</v>
      </c>
      <c r="FYB13">
        <v>1.0506E-2</v>
      </c>
      <c r="FYC13">
        <v>8.7810000000000006E-3</v>
      </c>
      <c r="FYD13">
        <v>9.809E-3</v>
      </c>
      <c r="FYE13">
        <v>8.5100000000000002E-3</v>
      </c>
      <c r="FYF13">
        <v>8.7290000000000006E-3</v>
      </c>
      <c r="FYG13">
        <v>8.8030000000000001E-3</v>
      </c>
      <c r="FYH13">
        <v>9.4839999999999994E-3</v>
      </c>
      <c r="FYI13">
        <v>1.2097999999999999E-2</v>
      </c>
      <c r="FYJ13">
        <v>8.6180000000000007E-3</v>
      </c>
      <c r="FYK13">
        <v>1.1745E-2</v>
      </c>
      <c r="FYL13">
        <v>9.7509999999999993E-3</v>
      </c>
      <c r="FYM13">
        <v>8.6840000000000007E-3</v>
      </c>
      <c r="FYN13">
        <v>9.691E-3</v>
      </c>
      <c r="FYO13">
        <v>1.1217E-2</v>
      </c>
      <c r="FYP13">
        <v>1.2492E-2</v>
      </c>
      <c r="FYQ13">
        <v>1.5408E-2</v>
      </c>
      <c r="FYR13">
        <v>1.3662000000000001E-2</v>
      </c>
      <c r="FYS13">
        <v>1.3551000000000001E-2</v>
      </c>
      <c r="FYT13">
        <v>1.5077999999999999E-2</v>
      </c>
      <c r="FYU13">
        <v>9.4210000000000006E-3</v>
      </c>
      <c r="FYV13">
        <v>1.0397E-2</v>
      </c>
      <c r="FYW13">
        <v>9.7370000000000009E-3</v>
      </c>
      <c r="FYX13">
        <v>8.345E-3</v>
      </c>
      <c r="FYY13">
        <v>9.0329999999999994E-3</v>
      </c>
      <c r="FYZ13">
        <v>8.6099999999999996E-3</v>
      </c>
      <c r="FZA13">
        <v>1.1525000000000001E-2</v>
      </c>
      <c r="FZB13">
        <v>1.9480000000000001E-2</v>
      </c>
      <c r="FZC13">
        <v>1.2279999999999999E-2</v>
      </c>
      <c r="FZD13">
        <v>9.7649999999999994E-3</v>
      </c>
      <c r="FZE13">
        <v>1.4586999999999999E-2</v>
      </c>
      <c r="FZF13">
        <v>1.1113E-2</v>
      </c>
      <c r="FZG13">
        <v>1.0671999999999999E-2</v>
      </c>
      <c r="FZH13">
        <v>9.8510000000000004E-3</v>
      </c>
      <c r="FZI13">
        <v>1.0701E-2</v>
      </c>
      <c r="FZJ13">
        <v>9.783E-3</v>
      </c>
      <c r="FZK13">
        <v>9.5560000000000003E-3</v>
      </c>
      <c r="FZL13">
        <v>1.1416000000000001E-2</v>
      </c>
      <c r="FZM13">
        <v>9.2829999999999996E-3</v>
      </c>
      <c r="FZN13">
        <v>9.4859999999999996E-3</v>
      </c>
      <c r="FZO13">
        <v>9.0500000000000008E-3</v>
      </c>
      <c r="FZP13">
        <v>1.0877E-2</v>
      </c>
      <c r="FZQ13">
        <v>1.2949E-2</v>
      </c>
      <c r="FZR13">
        <v>1.2929E-2</v>
      </c>
      <c r="FZS13">
        <v>1.4326E-2</v>
      </c>
      <c r="FZT13">
        <v>9.5010000000000008E-3</v>
      </c>
      <c r="FZU13">
        <v>1.0813E-2</v>
      </c>
      <c r="FZV13">
        <v>9.8820000000000002E-3</v>
      </c>
      <c r="FZW13">
        <v>1.0187E-2</v>
      </c>
      <c r="FZX13">
        <v>9.8119999999999995E-3</v>
      </c>
      <c r="FZY13">
        <v>8.3059999999999991E-3</v>
      </c>
      <c r="FZZ13">
        <v>1.0061E-2</v>
      </c>
      <c r="GAA13">
        <v>8.5030000000000001E-3</v>
      </c>
      <c r="GAB13">
        <v>9.2669999999999992E-3</v>
      </c>
      <c r="GAC13">
        <v>1.0879E-2</v>
      </c>
      <c r="GAD13">
        <v>9.1640000000000003E-3</v>
      </c>
      <c r="GAE13">
        <v>1.0453E-2</v>
      </c>
      <c r="GAF13">
        <v>8.1849999999999996E-3</v>
      </c>
      <c r="GAG13">
        <v>9.0609999999999996E-3</v>
      </c>
      <c r="GAH13">
        <v>8.4770000000000002E-3</v>
      </c>
      <c r="GAI13">
        <v>8.8850000000000005E-3</v>
      </c>
      <c r="GAJ13">
        <v>9.7579999999999993E-3</v>
      </c>
      <c r="GAK13">
        <v>9.7529999999999995E-3</v>
      </c>
      <c r="GAL13">
        <v>9.2599999999999991E-3</v>
      </c>
      <c r="GAM13">
        <v>8.0990000000000003E-3</v>
      </c>
      <c r="GAN13">
        <v>8.9770000000000006E-3</v>
      </c>
      <c r="GAO13">
        <v>9.5060000000000006E-3</v>
      </c>
      <c r="GAP13">
        <v>1.0026E-2</v>
      </c>
      <c r="GAQ13">
        <v>9.2860000000000009E-3</v>
      </c>
      <c r="GAR13">
        <v>8.7510000000000001E-3</v>
      </c>
      <c r="GAS13">
        <v>8.9359999999999995E-3</v>
      </c>
      <c r="GAT13">
        <v>8.2620000000000002E-3</v>
      </c>
      <c r="GAU13">
        <v>8.1530000000000005E-3</v>
      </c>
      <c r="GAV13">
        <v>9.5060000000000006E-3</v>
      </c>
      <c r="GAW13">
        <v>9.0620000000000006E-3</v>
      </c>
      <c r="GAX13">
        <v>8.8319999999999996E-3</v>
      </c>
      <c r="GAY13">
        <v>8.9990000000000001E-3</v>
      </c>
      <c r="GAZ13">
        <v>8.3029999999999996E-3</v>
      </c>
      <c r="GBA13">
        <v>8.8369999999999994E-3</v>
      </c>
      <c r="GBB13">
        <v>1.0588E-2</v>
      </c>
      <c r="GBC13">
        <v>9.1859999999999997E-3</v>
      </c>
      <c r="GBD13">
        <v>9.6889999999999997E-3</v>
      </c>
      <c r="GBE13">
        <v>8.9510000000000006E-3</v>
      </c>
      <c r="GBF13">
        <v>1.0744999999999999E-2</v>
      </c>
      <c r="GBG13">
        <v>1.1795999999999999E-2</v>
      </c>
      <c r="GBH13">
        <v>9.4090000000000007E-3</v>
      </c>
      <c r="GBI13">
        <v>8.9029999999999995E-3</v>
      </c>
      <c r="GBJ13">
        <v>8.4779999999999994E-3</v>
      </c>
      <c r="GBK13">
        <v>9.1210000000000006E-3</v>
      </c>
      <c r="GBL13">
        <v>8.4329999999999995E-3</v>
      </c>
      <c r="GBM13">
        <v>0.01</v>
      </c>
      <c r="GBN13">
        <v>9.7260000000000003E-3</v>
      </c>
      <c r="GBO13">
        <v>1.1675E-2</v>
      </c>
      <c r="GBP13">
        <v>1.0584E-2</v>
      </c>
      <c r="GBQ13">
        <v>1.1429999999999999E-2</v>
      </c>
      <c r="GBR13">
        <v>1.0085E-2</v>
      </c>
      <c r="GBS13">
        <v>1.0562999999999999E-2</v>
      </c>
      <c r="GBT13">
        <v>1.0222999999999999E-2</v>
      </c>
      <c r="GBU13">
        <v>1.0212000000000001E-2</v>
      </c>
      <c r="GBV13">
        <v>1.0045999999999999E-2</v>
      </c>
      <c r="GBW13">
        <v>9.5440000000000004E-3</v>
      </c>
      <c r="GBX13">
        <v>9.2390000000000007E-3</v>
      </c>
      <c r="GBY13">
        <v>9.7490000000000007E-3</v>
      </c>
      <c r="GBZ13">
        <v>8.9009999999999992E-3</v>
      </c>
      <c r="GCA13">
        <v>1.1764999999999999E-2</v>
      </c>
      <c r="GCB13">
        <v>1.0104999999999999E-2</v>
      </c>
      <c r="GCC13">
        <v>9.2700000000000005E-3</v>
      </c>
      <c r="GCD13">
        <v>9.9369999999999997E-3</v>
      </c>
      <c r="GCE13">
        <v>9.4859999999999996E-3</v>
      </c>
      <c r="GCF13">
        <v>1.1387E-2</v>
      </c>
      <c r="GCG13">
        <v>1.2940999999999999E-2</v>
      </c>
      <c r="GCH13">
        <v>9.2079999999999992E-3</v>
      </c>
      <c r="GCI13">
        <v>1.0167000000000001E-2</v>
      </c>
      <c r="GCJ13">
        <v>1.1231E-2</v>
      </c>
      <c r="GCK13">
        <v>8.9779999999999999E-3</v>
      </c>
      <c r="GCL13">
        <v>8.8000000000000005E-3</v>
      </c>
      <c r="GCM13">
        <v>8.3260000000000001E-3</v>
      </c>
      <c r="GCN13">
        <v>9.5750000000000002E-3</v>
      </c>
      <c r="GCO13">
        <v>8.0909999999999992E-3</v>
      </c>
      <c r="GCP13">
        <v>1.1913999999999999E-2</v>
      </c>
      <c r="GCQ13">
        <v>1.2293999999999999E-2</v>
      </c>
      <c r="GCR13">
        <v>1.2848999999999999E-2</v>
      </c>
      <c r="GCS13">
        <v>1.2093E-2</v>
      </c>
      <c r="GCT13">
        <v>1.6906000000000001E-2</v>
      </c>
      <c r="GCU13">
        <v>1.1967E-2</v>
      </c>
      <c r="GCV13">
        <v>1.2866000000000001E-2</v>
      </c>
      <c r="GCW13">
        <v>8.8070000000000006E-3</v>
      </c>
      <c r="GCX13">
        <v>1.2703000000000001E-2</v>
      </c>
      <c r="GCY13">
        <v>9.5139999999999999E-3</v>
      </c>
      <c r="GCZ13">
        <v>9.4640000000000002E-3</v>
      </c>
      <c r="GDA13">
        <v>8.6960000000000006E-3</v>
      </c>
      <c r="GDB13">
        <v>9.2289999999999994E-3</v>
      </c>
      <c r="GDC13">
        <v>8.6009999999999993E-3</v>
      </c>
      <c r="GDD13">
        <v>1.1204E-2</v>
      </c>
      <c r="GDE13">
        <v>1.0199E-2</v>
      </c>
      <c r="GDF13">
        <v>9.495E-3</v>
      </c>
      <c r="GDG13">
        <v>9.5329999999999998E-3</v>
      </c>
      <c r="GDH13">
        <v>8.8190000000000004E-3</v>
      </c>
      <c r="GDI13">
        <v>9.8160000000000001E-3</v>
      </c>
      <c r="GDJ13">
        <v>8.6199999999999992E-3</v>
      </c>
      <c r="GDK13">
        <v>1.1232000000000001E-2</v>
      </c>
      <c r="GDL13">
        <v>1.1062000000000001E-2</v>
      </c>
      <c r="GDM13">
        <v>9.1070000000000005E-3</v>
      </c>
      <c r="GDN13">
        <v>1.0336E-2</v>
      </c>
      <c r="GDO13">
        <v>1.1115999999999999E-2</v>
      </c>
      <c r="GDP13">
        <v>1.2552000000000001E-2</v>
      </c>
      <c r="GDQ13">
        <v>1.0370000000000001E-2</v>
      </c>
      <c r="GDR13">
        <v>1.0414E-2</v>
      </c>
      <c r="GDS13">
        <v>9.3080000000000003E-3</v>
      </c>
      <c r="GDT13">
        <v>1.0741000000000001E-2</v>
      </c>
      <c r="GDU13">
        <v>9.5610000000000001E-3</v>
      </c>
      <c r="GDV13">
        <v>1.0352E-2</v>
      </c>
      <c r="GDW13">
        <v>1.0201999999999999E-2</v>
      </c>
      <c r="GDX13">
        <v>1.0557E-2</v>
      </c>
      <c r="GDY13">
        <v>1.1906999999999999E-2</v>
      </c>
      <c r="GDZ13">
        <v>9.5589999999999998E-3</v>
      </c>
      <c r="GEA13">
        <v>8.9689999999999995E-3</v>
      </c>
      <c r="GEB13">
        <v>9.8879999999999992E-3</v>
      </c>
      <c r="GEC13">
        <v>8.3510000000000008E-3</v>
      </c>
      <c r="GED13">
        <v>9.6559999999999997E-3</v>
      </c>
      <c r="GEE13">
        <v>8.7329999999999994E-3</v>
      </c>
      <c r="GEF13">
        <v>8.5550000000000001E-3</v>
      </c>
      <c r="GEG13">
        <v>1.0009000000000001E-2</v>
      </c>
      <c r="GEH13">
        <v>1.0031E-2</v>
      </c>
      <c r="GEI13">
        <v>9.4579999999999994E-3</v>
      </c>
      <c r="GEJ13">
        <v>8.6569999999999998E-3</v>
      </c>
      <c r="GEK13">
        <v>1.2375000000000001E-2</v>
      </c>
      <c r="GEL13">
        <v>9.7630000000000008E-3</v>
      </c>
      <c r="GEM13">
        <v>8.3759999999999998E-3</v>
      </c>
      <c r="GEN13">
        <v>9.188E-3</v>
      </c>
      <c r="GEO13">
        <v>8.2760000000000004E-3</v>
      </c>
      <c r="GEP13">
        <v>8.829E-3</v>
      </c>
      <c r="GEQ13">
        <v>8.456E-3</v>
      </c>
      <c r="GER13">
        <v>8.4989999999999996E-3</v>
      </c>
      <c r="GES13">
        <v>9.2960000000000004E-3</v>
      </c>
      <c r="GET13">
        <v>8.7159999999999998E-3</v>
      </c>
      <c r="GEU13">
        <v>8.4220000000000007E-3</v>
      </c>
      <c r="GEV13">
        <v>8.2590000000000007E-3</v>
      </c>
      <c r="GEW13">
        <v>8.3960000000000007E-3</v>
      </c>
      <c r="GEX13">
        <v>8.3680000000000004E-3</v>
      </c>
      <c r="GEY13">
        <v>8.8599999999999998E-3</v>
      </c>
      <c r="GEZ13">
        <v>8.4849999999999995E-3</v>
      </c>
      <c r="GFA13">
        <v>9.1660000000000005E-3</v>
      </c>
      <c r="GFB13">
        <v>8.5330000000000007E-3</v>
      </c>
      <c r="GFC13">
        <v>9.6839999999999999E-3</v>
      </c>
      <c r="GFD13">
        <v>9.0629999999999999E-3</v>
      </c>
      <c r="GFE13">
        <v>8.7589999999999994E-3</v>
      </c>
      <c r="GFF13">
        <v>9.6290000000000004E-3</v>
      </c>
      <c r="GFG13">
        <v>8.3809999999999996E-3</v>
      </c>
      <c r="GFH13">
        <v>1.1169999999999999E-2</v>
      </c>
      <c r="GFI13">
        <v>8.9969999999999998E-3</v>
      </c>
      <c r="GFJ13">
        <v>9.4750000000000008E-3</v>
      </c>
      <c r="GFK13">
        <v>8.6979999999999991E-3</v>
      </c>
      <c r="GFL13">
        <v>9.4859999999999996E-3</v>
      </c>
      <c r="GFM13">
        <v>9.8989999999999998E-3</v>
      </c>
      <c r="GFN13">
        <v>8.8979999999999997E-3</v>
      </c>
      <c r="GFO13">
        <v>8.8419999999999992E-3</v>
      </c>
      <c r="GFP13">
        <v>8.9020000000000002E-3</v>
      </c>
      <c r="GFQ13">
        <v>9.3950000000000006E-3</v>
      </c>
      <c r="GFR13">
        <v>9.4619999999999999E-3</v>
      </c>
      <c r="GFS13">
        <v>8.9189999999999998E-3</v>
      </c>
      <c r="GFT13">
        <v>9.4319999999999994E-3</v>
      </c>
      <c r="GFU13">
        <v>9.6279999999999994E-3</v>
      </c>
      <c r="GFV13">
        <v>1.0295E-2</v>
      </c>
      <c r="GFW13">
        <v>1.0394E-2</v>
      </c>
      <c r="GFX13">
        <v>8.9940000000000003E-3</v>
      </c>
      <c r="GFY13">
        <v>9.0819999999999998E-3</v>
      </c>
      <c r="GFZ13">
        <v>9.9500000000000005E-3</v>
      </c>
      <c r="GGA13">
        <v>8.6920000000000001E-3</v>
      </c>
      <c r="GGB13">
        <v>8.3879999999999996E-3</v>
      </c>
      <c r="GGC13">
        <v>9.2189999999999998E-3</v>
      </c>
      <c r="GGD13">
        <v>8.6940000000000003E-3</v>
      </c>
      <c r="GGE13">
        <v>9.5469999999999999E-3</v>
      </c>
      <c r="GGF13">
        <v>1.0205000000000001E-2</v>
      </c>
      <c r="GGG13">
        <v>8.8970000000000004E-3</v>
      </c>
      <c r="GGH13">
        <v>9.0860000000000003E-3</v>
      </c>
      <c r="GGI13">
        <v>1.0101000000000001E-2</v>
      </c>
      <c r="GGJ13">
        <v>1.0083999999999999E-2</v>
      </c>
      <c r="GGK13">
        <v>1.1115999999999999E-2</v>
      </c>
      <c r="GGL13">
        <v>1.4134000000000001E-2</v>
      </c>
      <c r="GGM13">
        <v>1.1025E-2</v>
      </c>
      <c r="GGN13">
        <v>1.2593999999999999E-2</v>
      </c>
      <c r="GGO13">
        <v>1.0651000000000001E-2</v>
      </c>
      <c r="GGP13">
        <v>1.1398999999999999E-2</v>
      </c>
      <c r="GGQ13">
        <v>9.7450000000000002E-3</v>
      </c>
      <c r="GGR13">
        <v>9.4999999999999998E-3</v>
      </c>
      <c r="GGS13">
        <v>8.1670000000000006E-3</v>
      </c>
      <c r="GGT13">
        <v>1.0052999999999999E-2</v>
      </c>
      <c r="GGU13">
        <v>1.2114E-2</v>
      </c>
      <c r="GGV13">
        <v>1.2618000000000001E-2</v>
      </c>
      <c r="GGW13">
        <v>1.2628E-2</v>
      </c>
      <c r="GGX13">
        <v>1.2614E-2</v>
      </c>
      <c r="GGY13">
        <v>1.2711999999999999E-2</v>
      </c>
      <c r="GGZ13">
        <v>1.154E-2</v>
      </c>
      <c r="GHA13">
        <v>9.3120000000000008E-3</v>
      </c>
      <c r="GHB13">
        <v>8.7399999999999995E-3</v>
      </c>
      <c r="GHC13">
        <v>8.2369999999999995E-3</v>
      </c>
      <c r="GHD13">
        <v>9.1920000000000005E-3</v>
      </c>
      <c r="GHE13">
        <v>7.9520000000000007E-3</v>
      </c>
      <c r="GHF13">
        <v>8.7130000000000003E-3</v>
      </c>
      <c r="GHG13">
        <v>9.5560000000000003E-3</v>
      </c>
      <c r="GHH13">
        <v>9.6609999999999994E-3</v>
      </c>
      <c r="GHI13">
        <v>8.7320000000000002E-3</v>
      </c>
      <c r="GHJ13">
        <v>9.8890000000000002E-3</v>
      </c>
      <c r="GHK13">
        <v>8.6829999999999997E-3</v>
      </c>
      <c r="GHL13">
        <v>8.7530000000000004E-3</v>
      </c>
      <c r="GHM13">
        <v>8.6119999999999999E-3</v>
      </c>
      <c r="GHN13">
        <v>9.4900000000000002E-3</v>
      </c>
      <c r="GHO13">
        <v>1.0052999999999999E-2</v>
      </c>
      <c r="GHP13">
        <v>8.3250000000000008E-3</v>
      </c>
      <c r="GHQ13">
        <v>9.9749999999999995E-3</v>
      </c>
      <c r="GHR13">
        <v>9.2300000000000004E-3</v>
      </c>
      <c r="GHS13">
        <v>9.3550000000000005E-3</v>
      </c>
      <c r="GHT13">
        <v>9.2189999999999998E-3</v>
      </c>
      <c r="GHU13">
        <v>8.6990000000000001E-3</v>
      </c>
      <c r="GHV13">
        <v>9.2860000000000009E-3</v>
      </c>
      <c r="GHW13">
        <v>8.5109999999999995E-3</v>
      </c>
      <c r="GHX13">
        <v>9.4730000000000005E-3</v>
      </c>
      <c r="GHY13">
        <v>8.6770000000000007E-3</v>
      </c>
      <c r="GHZ13">
        <v>8.5529999999999998E-3</v>
      </c>
      <c r="GIA13">
        <v>9.325E-3</v>
      </c>
      <c r="GIB13">
        <v>9.4579999999999994E-3</v>
      </c>
      <c r="GIC13">
        <v>9.0919999999999994E-3</v>
      </c>
      <c r="GID13">
        <v>9.1850000000000005E-3</v>
      </c>
      <c r="GIE13">
        <v>9.8630000000000002E-3</v>
      </c>
      <c r="GIF13">
        <v>1.0507000000000001E-2</v>
      </c>
      <c r="GIG13">
        <v>1.1516999999999999E-2</v>
      </c>
      <c r="GIH13">
        <v>1.0776000000000001E-2</v>
      </c>
      <c r="GII13">
        <v>8.9300000000000004E-3</v>
      </c>
      <c r="GIJ13">
        <v>8.0339999999999995E-3</v>
      </c>
      <c r="GIK13">
        <v>9.1140000000000006E-3</v>
      </c>
      <c r="GIL13">
        <v>8.6529999999999992E-3</v>
      </c>
      <c r="GIM13">
        <v>8.7240000000000009E-3</v>
      </c>
      <c r="GIN13">
        <v>9.4369999999999992E-3</v>
      </c>
      <c r="GIO13">
        <v>9.9480000000000002E-3</v>
      </c>
      <c r="GIP13">
        <v>9.1050000000000002E-3</v>
      </c>
      <c r="GIQ13">
        <v>1.0289E-2</v>
      </c>
      <c r="GIR13">
        <v>1.0259000000000001E-2</v>
      </c>
      <c r="GIS13">
        <v>8.5450000000000005E-3</v>
      </c>
      <c r="GIT13">
        <v>9.75E-3</v>
      </c>
      <c r="GIU13">
        <v>9.0889999999999999E-3</v>
      </c>
      <c r="GIV13">
        <v>8.9200000000000008E-3</v>
      </c>
      <c r="GIW13">
        <v>8.182E-3</v>
      </c>
      <c r="GIX13">
        <v>9.6019999999999994E-3</v>
      </c>
      <c r="GIY13">
        <v>8.4650000000000003E-3</v>
      </c>
      <c r="GIZ13">
        <v>9.0670000000000004E-3</v>
      </c>
      <c r="GJA13">
        <v>8.3719999999999992E-3</v>
      </c>
      <c r="GJB13">
        <v>9.2060000000000006E-3</v>
      </c>
      <c r="GJC13">
        <v>1.1735000000000001E-2</v>
      </c>
      <c r="GJD13">
        <v>8.5000000000000006E-3</v>
      </c>
      <c r="GJE13">
        <v>8.8249999999999995E-3</v>
      </c>
      <c r="GJF13">
        <v>8.4130000000000003E-3</v>
      </c>
      <c r="GJG13">
        <v>8.8579999999999996E-3</v>
      </c>
      <c r="GJH13">
        <v>9.4660000000000005E-3</v>
      </c>
      <c r="GJI13">
        <v>9.4610000000000007E-3</v>
      </c>
      <c r="GJJ13">
        <v>9.8949999999999993E-3</v>
      </c>
      <c r="GJK13">
        <v>9.3100000000000006E-3</v>
      </c>
      <c r="GJL13">
        <v>9.7429999999999999E-3</v>
      </c>
      <c r="GJM13">
        <v>8.7580000000000002E-3</v>
      </c>
      <c r="GJN13">
        <v>8.6490000000000004E-3</v>
      </c>
      <c r="GJO13">
        <v>9.8139999999999998E-3</v>
      </c>
      <c r="GJP13">
        <v>8.4779999999999994E-3</v>
      </c>
      <c r="GJQ13">
        <v>9.1500000000000001E-3</v>
      </c>
      <c r="GJR13">
        <v>9.103E-3</v>
      </c>
      <c r="GJS13">
        <v>9.2700000000000005E-3</v>
      </c>
      <c r="GJT13">
        <v>9.1870000000000007E-3</v>
      </c>
      <c r="GJU13">
        <v>9.6220000000000003E-3</v>
      </c>
      <c r="GJV13">
        <v>9.3340000000000003E-3</v>
      </c>
      <c r="GJW13">
        <v>9.0310000000000008E-3</v>
      </c>
      <c r="GJX13">
        <v>9.5820000000000002E-3</v>
      </c>
      <c r="GJY13">
        <v>8.6060000000000008E-3</v>
      </c>
      <c r="GJZ13">
        <v>9.0919999999999994E-3</v>
      </c>
      <c r="GKA13">
        <v>9.3620000000000005E-3</v>
      </c>
      <c r="GKB13">
        <v>9.6869999999999994E-3</v>
      </c>
      <c r="GKC13">
        <v>1.2754E-2</v>
      </c>
      <c r="GKD13">
        <v>9.4570000000000001E-3</v>
      </c>
      <c r="GKE13">
        <v>1.0428E-2</v>
      </c>
      <c r="GKF13">
        <v>9.9299999999999996E-3</v>
      </c>
      <c r="GKG13">
        <v>9.3109999999999998E-3</v>
      </c>
      <c r="GKH13">
        <v>9.0030000000000006E-3</v>
      </c>
      <c r="GKI13">
        <v>8.7270000000000004E-3</v>
      </c>
      <c r="GKJ13">
        <v>1.2153000000000001E-2</v>
      </c>
      <c r="GKK13">
        <v>8.8570000000000003E-3</v>
      </c>
      <c r="GKL13">
        <v>8.4480000000000006E-3</v>
      </c>
      <c r="GKM13">
        <v>1.0011000000000001E-2</v>
      </c>
      <c r="GKN13">
        <v>8.5579999999999996E-3</v>
      </c>
      <c r="GKO13">
        <v>9.0449999999999992E-3</v>
      </c>
      <c r="GKP13">
        <v>8.2410000000000001E-3</v>
      </c>
      <c r="GKQ13">
        <v>8.4670000000000006E-3</v>
      </c>
      <c r="GKR13">
        <v>7.7669999999999996E-3</v>
      </c>
      <c r="GKS13">
        <v>9.3539999999999995E-3</v>
      </c>
      <c r="GKT13">
        <v>8.2869999999999992E-3</v>
      </c>
      <c r="GKU13">
        <v>9.0530000000000003E-3</v>
      </c>
      <c r="GKV13">
        <v>8.5609999999999992E-3</v>
      </c>
      <c r="GKW13">
        <v>8.6929999999999993E-3</v>
      </c>
      <c r="GKX13">
        <v>9.6109999999999998E-3</v>
      </c>
      <c r="GKY13">
        <v>8.4790000000000004E-3</v>
      </c>
      <c r="GKZ13">
        <v>8.8299999999999993E-3</v>
      </c>
      <c r="GLA13">
        <v>8.914E-3</v>
      </c>
      <c r="GLB13">
        <v>9.7540000000000005E-3</v>
      </c>
      <c r="GLC13">
        <v>1.1738E-2</v>
      </c>
      <c r="GLD13">
        <v>1.2975E-2</v>
      </c>
      <c r="GLE13">
        <v>1.4219000000000001E-2</v>
      </c>
      <c r="GLF13">
        <v>3.6157000000000002E-2</v>
      </c>
      <c r="GLG13">
        <v>1.8253999999999999E-2</v>
      </c>
      <c r="GLH13">
        <v>1.0692999999999999E-2</v>
      </c>
      <c r="GLI13">
        <v>1.1188999999999999E-2</v>
      </c>
      <c r="GLJ13">
        <v>1.0689000000000001E-2</v>
      </c>
      <c r="GLK13">
        <v>9.7000000000000003E-3</v>
      </c>
      <c r="GLL13">
        <v>9.4909999999999994E-3</v>
      </c>
      <c r="GLM13">
        <v>8.8430000000000002E-3</v>
      </c>
      <c r="GLN13">
        <v>1.0267E-2</v>
      </c>
      <c r="GLO13">
        <v>9.2849999999999999E-3</v>
      </c>
      <c r="GLP13">
        <v>1.2097999999999999E-2</v>
      </c>
      <c r="GLQ13">
        <v>1.0886E-2</v>
      </c>
      <c r="GLR13">
        <v>9.299E-3</v>
      </c>
      <c r="GLS13">
        <v>8.201E-3</v>
      </c>
      <c r="GLT13">
        <v>9.8049999999999995E-3</v>
      </c>
      <c r="GLU13">
        <v>8.1560000000000001E-3</v>
      </c>
      <c r="GLV13">
        <v>8.652E-3</v>
      </c>
      <c r="GLW13">
        <v>8.2310000000000005E-3</v>
      </c>
      <c r="GLX13">
        <v>9.4750000000000008E-3</v>
      </c>
      <c r="GLY13">
        <v>8.4100000000000008E-3</v>
      </c>
      <c r="GLZ13">
        <v>8.9350000000000002E-3</v>
      </c>
      <c r="GMA13">
        <v>8.6700000000000006E-3</v>
      </c>
      <c r="GMB13">
        <v>8.2050000000000005E-3</v>
      </c>
      <c r="GMC13">
        <v>8.5719999999999998E-3</v>
      </c>
      <c r="GMD13">
        <v>8.6949999999999996E-3</v>
      </c>
      <c r="GME13">
        <v>8.2520000000000007E-3</v>
      </c>
      <c r="GMF13">
        <v>8.6479999999999994E-3</v>
      </c>
      <c r="GMG13">
        <v>9.2339999999999992E-3</v>
      </c>
      <c r="GMH13">
        <v>8.3269999999999993E-3</v>
      </c>
      <c r="GMI13">
        <v>8.6890000000000005E-3</v>
      </c>
      <c r="GMJ13">
        <v>8.2430000000000003E-3</v>
      </c>
      <c r="GMK13">
        <v>9.4470000000000005E-3</v>
      </c>
      <c r="GML13">
        <v>8.4119999999999993E-3</v>
      </c>
      <c r="GMM13">
        <v>9.7870000000000006E-3</v>
      </c>
      <c r="GMN13">
        <v>8.9700000000000005E-3</v>
      </c>
      <c r="GMO13">
        <v>9.332E-3</v>
      </c>
      <c r="GMP13">
        <v>9.4549999999999999E-3</v>
      </c>
      <c r="GMQ13">
        <v>8.7379999999999992E-3</v>
      </c>
      <c r="GMR13">
        <v>9.9649999999999999E-3</v>
      </c>
      <c r="GMS13">
        <v>8.9750000000000003E-3</v>
      </c>
      <c r="GMT13">
        <v>8.7010000000000004E-3</v>
      </c>
      <c r="GMU13">
        <v>9.1540000000000007E-3</v>
      </c>
      <c r="GMV13">
        <v>9.1599999999999997E-3</v>
      </c>
      <c r="GMW13">
        <v>8.7989999999999995E-3</v>
      </c>
      <c r="GMX13">
        <v>9.5289999999999993E-3</v>
      </c>
      <c r="GMY13">
        <v>1.0193000000000001E-2</v>
      </c>
      <c r="GMZ13">
        <v>8.8850000000000005E-3</v>
      </c>
      <c r="GNA13">
        <v>1.0978999999999999E-2</v>
      </c>
      <c r="GNB13">
        <v>1.0973E-2</v>
      </c>
      <c r="GNC13">
        <v>8.7410000000000005E-3</v>
      </c>
      <c r="GND13">
        <v>1.0408000000000001E-2</v>
      </c>
      <c r="GNE13">
        <v>9.5309999999999995E-3</v>
      </c>
      <c r="GNF13">
        <v>1.0092E-2</v>
      </c>
      <c r="GNG13">
        <v>9.0810000000000005E-3</v>
      </c>
      <c r="GNH13">
        <v>8.5769999999999996E-3</v>
      </c>
      <c r="GNI13">
        <v>8.6599999999999993E-3</v>
      </c>
      <c r="GNJ13">
        <v>8.3789999999999993E-3</v>
      </c>
      <c r="GNK13">
        <v>8.6969999999999999E-3</v>
      </c>
      <c r="GNL13">
        <v>8.7600000000000004E-3</v>
      </c>
      <c r="GNM13">
        <v>1.0505E-2</v>
      </c>
      <c r="GNN13">
        <v>9.4109999999999992E-3</v>
      </c>
      <c r="GNO13">
        <v>1.0128E-2</v>
      </c>
      <c r="GNP13">
        <v>1.0359E-2</v>
      </c>
      <c r="GNQ13">
        <v>9.5569999999999995E-3</v>
      </c>
      <c r="GNR13">
        <v>9.214E-3</v>
      </c>
      <c r="GNS13">
        <v>9.1850000000000005E-3</v>
      </c>
      <c r="GNT13">
        <v>1.0220999999999999E-2</v>
      </c>
      <c r="GNU13">
        <v>1.0090999999999999E-2</v>
      </c>
      <c r="GNV13">
        <v>9.5060000000000006E-3</v>
      </c>
      <c r="GNW13">
        <v>9.6659999999999992E-3</v>
      </c>
      <c r="GNX13">
        <v>9.0550000000000005E-3</v>
      </c>
      <c r="GNY13">
        <v>9.7820000000000008E-3</v>
      </c>
      <c r="GNZ13">
        <v>9.2479999999999993E-3</v>
      </c>
      <c r="GOA13">
        <v>8.4279999999999997E-3</v>
      </c>
      <c r="GOB13">
        <v>9.4470000000000005E-3</v>
      </c>
      <c r="GOC13">
        <v>9.7999999999999997E-3</v>
      </c>
      <c r="GOD13">
        <v>1.0153000000000001E-2</v>
      </c>
      <c r="GOE13">
        <v>1.0011000000000001E-2</v>
      </c>
      <c r="GOF13">
        <v>9.0670000000000004E-3</v>
      </c>
      <c r="GOG13">
        <v>9.2919999999999999E-3</v>
      </c>
      <c r="GOH13">
        <v>8.7939999999999997E-3</v>
      </c>
      <c r="GOI13">
        <v>9.1269999999999997E-3</v>
      </c>
      <c r="GOJ13">
        <v>1.0340999999999999E-2</v>
      </c>
      <c r="GOK13">
        <v>1.0763999999999999E-2</v>
      </c>
      <c r="GOL13">
        <v>9.7029999999999998E-3</v>
      </c>
      <c r="GOM13">
        <v>9.3720000000000001E-3</v>
      </c>
      <c r="GON13">
        <v>8.7279999999999996E-3</v>
      </c>
      <c r="GOO13">
        <v>8.2990000000000008E-3</v>
      </c>
      <c r="GOP13">
        <v>8.9999999999999993E-3</v>
      </c>
      <c r="GOQ13">
        <v>8.4519999999999994E-3</v>
      </c>
      <c r="GOR13">
        <v>8.9119999999999998E-3</v>
      </c>
      <c r="GOS13">
        <v>8.9759999999999996E-3</v>
      </c>
      <c r="GOT13">
        <v>1.0916E-2</v>
      </c>
      <c r="GOU13">
        <v>8.8749999999999992E-3</v>
      </c>
      <c r="GOV13">
        <v>8.9470000000000001E-3</v>
      </c>
      <c r="GOW13">
        <v>9.9240000000000005E-3</v>
      </c>
      <c r="GOX13">
        <v>8.6090000000000003E-3</v>
      </c>
      <c r="GOY13">
        <v>8.1670000000000006E-3</v>
      </c>
      <c r="GOZ13">
        <v>8.4880000000000008E-3</v>
      </c>
      <c r="GPA13">
        <v>8.3990000000000002E-3</v>
      </c>
      <c r="GPB13">
        <v>9.3349999999999995E-3</v>
      </c>
      <c r="GPC13">
        <v>8.574E-3</v>
      </c>
      <c r="GPD13">
        <v>8.5290000000000001E-3</v>
      </c>
      <c r="GPE13">
        <v>9.2519999999999998E-3</v>
      </c>
      <c r="GPF13">
        <v>9.4710000000000003E-3</v>
      </c>
      <c r="GPG13">
        <v>8.8929999999999999E-3</v>
      </c>
      <c r="GPH13">
        <v>1.2052999999999999E-2</v>
      </c>
      <c r="GPI13">
        <v>1.2848E-2</v>
      </c>
      <c r="GPJ13">
        <v>1.3679E-2</v>
      </c>
      <c r="GPK13">
        <v>1.3747000000000001E-2</v>
      </c>
      <c r="GPL13">
        <v>1.2470999999999999E-2</v>
      </c>
      <c r="GPM13">
        <v>1.1605000000000001E-2</v>
      </c>
      <c r="GPN13">
        <v>1.2293999999999999E-2</v>
      </c>
      <c r="GPO13">
        <v>9.6089999999999995E-3</v>
      </c>
      <c r="GPP13">
        <v>9.2250000000000006E-3</v>
      </c>
      <c r="GPQ13">
        <v>1.2107E-2</v>
      </c>
      <c r="GPR13">
        <v>8.7449999999999993E-3</v>
      </c>
      <c r="GPS13">
        <v>1.1717E-2</v>
      </c>
      <c r="GPT13">
        <v>8.9980000000000008E-3</v>
      </c>
      <c r="GPU13">
        <v>8.7720000000000003E-3</v>
      </c>
      <c r="GPV13">
        <v>9.0220000000000005E-3</v>
      </c>
      <c r="GPW13">
        <v>8.541E-3</v>
      </c>
      <c r="GPX13">
        <v>9.0170000000000007E-3</v>
      </c>
      <c r="GPY13">
        <v>8.3320000000000009E-3</v>
      </c>
      <c r="GPZ13">
        <v>1.2094000000000001E-2</v>
      </c>
      <c r="GQA13">
        <v>9.0679999999999997E-3</v>
      </c>
      <c r="GQB13">
        <v>9.2130000000000007E-3</v>
      </c>
      <c r="GQC13">
        <v>9.8709999999999996E-3</v>
      </c>
      <c r="GQD13">
        <v>1.0394E-2</v>
      </c>
      <c r="GQE13">
        <v>1.0794E-2</v>
      </c>
      <c r="GQF13">
        <v>1.0354E-2</v>
      </c>
      <c r="GQG13">
        <v>9.0489999999999998E-3</v>
      </c>
      <c r="GQH13">
        <v>9.1350000000000008E-3</v>
      </c>
      <c r="GQI13">
        <v>9.3600000000000003E-3</v>
      </c>
      <c r="GQJ13">
        <v>1.0026E-2</v>
      </c>
      <c r="GQK13">
        <v>9.7529999999999995E-3</v>
      </c>
      <c r="GQL13">
        <v>8.8430000000000002E-3</v>
      </c>
      <c r="GQM13">
        <v>9.3089999999999996E-3</v>
      </c>
      <c r="GQN13">
        <v>8.4440000000000001E-3</v>
      </c>
      <c r="GQO13">
        <v>9.7929999999999996E-3</v>
      </c>
      <c r="GQP13">
        <v>9.1179999999999994E-3</v>
      </c>
      <c r="GQQ13">
        <v>9.5060000000000006E-3</v>
      </c>
      <c r="GQR13">
        <v>1.0529999999999999E-2</v>
      </c>
      <c r="GQS13">
        <v>8.1880000000000008E-3</v>
      </c>
      <c r="GQT13">
        <v>9.2980000000000007E-3</v>
      </c>
      <c r="GQU13">
        <v>9.4070000000000004E-3</v>
      </c>
      <c r="GQV13">
        <v>9.9109999999999997E-3</v>
      </c>
      <c r="GQW13">
        <v>1.0012999999999999E-2</v>
      </c>
      <c r="GQX13">
        <v>9.9430000000000004E-3</v>
      </c>
      <c r="GQY13">
        <v>1.1194000000000001E-2</v>
      </c>
      <c r="GQZ13">
        <v>1.0859000000000001E-2</v>
      </c>
      <c r="GRA13">
        <v>1.0657E-2</v>
      </c>
      <c r="GRB13">
        <v>1.0336E-2</v>
      </c>
      <c r="GRC13">
        <v>8.489E-3</v>
      </c>
      <c r="GRD13">
        <v>8.5920000000000007E-3</v>
      </c>
      <c r="GRE13">
        <v>8.2529999999999999E-3</v>
      </c>
      <c r="GRF13">
        <v>8.3049999999999999E-3</v>
      </c>
      <c r="GRG13">
        <v>7.9579999999999998E-3</v>
      </c>
      <c r="GRH13">
        <v>9.0189999999999992E-3</v>
      </c>
      <c r="GRI13">
        <v>8.3979999999999992E-3</v>
      </c>
      <c r="GRJ13">
        <v>8.4779999999999994E-3</v>
      </c>
      <c r="GRK13">
        <v>8.8719999999999997E-3</v>
      </c>
      <c r="GRL13">
        <v>8.8520000000000005E-3</v>
      </c>
      <c r="GRM13">
        <v>8.8819999999999993E-3</v>
      </c>
      <c r="GRN13">
        <v>8.4869999999999998E-3</v>
      </c>
      <c r="GRO13">
        <v>9.0279999999999996E-3</v>
      </c>
      <c r="GRP13">
        <v>8.9669999999999993E-3</v>
      </c>
      <c r="GRQ13">
        <v>9.7350000000000006E-3</v>
      </c>
      <c r="GRR13">
        <v>8.1349999999999999E-3</v>
      </c>
      <c r="GRS13">
        <v>1.0204E-2</v>
      </c>
      <c r="GRT13">
        <v>8.5609999999999992E-3</v>
      </c>
      <c r="GRU13">
        <v>9.136E-3</v>
      </c>
      <c r="GRV13">
        <v>8.5240000000000003E-3</v>
      </c>
      <c r="GRW13">
        <v>9.0299999999999998E-3</v>
      </c>
      <c r="GRX13">
        <v>9.3109999999999998E-3</v>
      </c>
      <c r="GRY13">
        <v>1.0315E-2</v>
      </c>
      <c r="GRZ13">
        <v>9.0679999999999997E-3</v>
      </c>
      <c r="GSA13">
        <v>8.7150000000000005E-3</v>
      </c>
      <c r="GSB13">
        <v>1.0257E-2</v>
      </c>
      <c r="GSC13">
        <v>9.7990000000000004E-3</v>
      </c>
      <c r="GSD13">
        <v>8.6239999999999997E-3</v>
      </c>
      <c r="GSE13">
        <v>1.0208999999999999E-2</v>
      </c>
      <c r="GSF13">
        <v>1.3242E-2</v>
      </c>
      <c r="GSG13">
        <v>9.4109999999999992E-3</v>
      </c>
      <c r="GSH13">
        <v>1.379E-2</v>
      </c>
      <c r="GSI13">
        <v>8.0839999999999992E-3</v>
      </c>
      <c r="GSJ13">
        <v>1.0423999999999999E-2</v>
      </c>
      <c r="GSK13">
        <v>9.025E-3</v>
      </c>
      <c r="GSL13">
        <v>8.397E-3</v>
      </c>
      <c r="GSM13">
        <v>8.7089999999999997E-3</v>
      </c>
      <c r="GSN13">
        <v>8.3370000000000007E-3</v>
      </c>
      <c r="GSO13">
        <v>8.8229999999999992E-3</v>
      </c>
      <c r="GSP13">
        <v>8.9180000000000006E-3</v>
      </c>
      <c r="GSQ13">
        <v>8.9949999999999995E-3</v>
      </c>
      <c r="GSR13">
        <v>1.1504E-2</v>
      </c>
      <c r="GSS13">
        <v>8.3899999999999999E-3</v>
      </c>
      <c r="GST13">
        <v>8.6960000000000006E-3</v>
      </c>
      <c r="GSU13">
        <v>8.2369999999999995E-3</v>
      </c>
      <c r="GSV13">
        <v>8.4690000000000008E-3</v>
      </c>
      <c r="GSW13">
        <v>7.8539999999999999E-3</v>
      </c>
      <c r="GSX13">
        <v>8.4609999999999998E-3</v>
      </c>
      <c r="GSY13">
        <v>8.5360000000000002E-3</v>
      </c>
      <c r="GSZ13">
        <v>1.0290000000000001E-2</v>
      </c>
      <c r="GTA13">
        <v>1.1475000000000001E-2</v>
      </c>
      <c r="GTB13">
        <v>9.9710000000000007E-3</v>
      </c>
      <c r="GTC13">
        <v>1.0081E-2</v>
      </c>
      <c r="GTD13">
        <v>1.0352E-2</v>
      </c>
      <c r="GTE13">
        <v>1.1585E-2</v>
      </c>
      <c r="GTF13">
        <v>1.0151E-2</v>
      </c>
      <c r="GTG13">
        <v>9.6340000000000002E-3</v>
      </c>
      <c r="GTH13">
        <v>1.095E-2</v>
      </c>
      <c r="GTI13">
        <v>1.0315E-2</v>
      </c>
      <c r="GTJ13">
        <v>9.8449999999999996E-3</v>
      </c>
      <c r="GTK13">
        <v>1.0137999999999999E-2</v>
      </c>
      <c r="GTL13">
        <v>1.076E-2</v>
      </c>
      <c r="GTM13">
        <v>8.9280000000000002E-3</v>
      </c>
      <c r="GTN13">
        <v>9.6939999999999995E-3</v>
      </c>
      <c r="GTO13">
        <v>1.4316000000000001E-2</v>
      </c>
      <c r="GTP13">
        <v>1.1835E-2</v>
      </c>
      <c r="GTQ13">
        <v>1.3252999999999999E-2</v>
      </c>
      <c r="GTR13">
        <v>1.311E-2</v>
      </c>
      <c r="GTS13">
        <v>1.243E-2</v>
      </c>
      <c r="GTT13">
        <v>1.1221999999999999E-2</v>
      </c>
      <c r="GTU13">
        <v>1.1367E-2</v>
      </c>
      <c r="GTV13">
        <v>9.2010000000000008E-3</v>
      </c>
      <c r="GTW13">
        <v>8.0599999999999995E-3</v>
      </c>
      <c r="GTX13">
        <v>8.4729999999999996E-3</v>
      </c>
      <c r="GTY13">
        <v>8.6009999999999993E-3</v>
      </c>
      <c r="GTZ13">
        <v>9.6659999999999992E-3</v>
      </c>
      <c r="GUA13">
        <v>8.1499999999999993E-3</v>
      </c>
      <c r="GUB13">
        <v>9.587E-3</v>
      </c>
      <c r="GUC13">
        <v>9.0709999999999992E-3</v>
      </c>
      <c r="GUD13">
        <v>9.1529999999999997E-3</v>
      </c>
      <c r="GUE13">
        <v>1.0026999999999999E-2</v>
      </c>
      <c r="GUF13">
        <v>8.6510000000000007E-3</v>
      </c>
      <c r="GUG13">
        <v>9.1929999999999998E-3</v>
      </c>
      <c r="GUH13">
        <v>8.6569999999999998E-3</v>
      </c>
      <c r="GUI13">
        <v>8.8419999999999992E-3</v>
      </c>
      <c r="GUJ13">
        <v>1.2163999999999999E-2</v>
      </c>
      <c r="GUK13">
        <v>8.5719999999999998E-3</v>
      </c>
      <c r="GUL13">
        <v>9.5630000000000003E-3</v>
      </c>
      <c r="GUM13">
        <v>8.3940000000000004E-3</v>
      </c>
      <c r="GUN13">
        <v>9.7230000000000007E-3</v>
      </c>
      <c r="GUO13">
        <v>8.7410000000000005E-3</v>
      </c>
      <c r="GUP13">
        <v>9.6270000000000001E-3</v>
      </c>
      <c r="GUQ13">
        <v>9.0369999999999999E-3</v>
      </c>
      <c r="GUR13">
        <v>1.1063E-2</v>
      </c>
      <c r="GUS13">
        <v>1.0096000000000001E-2</v>
      </c>
      <c r="GUT13">
        <v>8.8299999999999993E-3</v>
      </c>
      <c r="GUU13">
        <v>9.0670000000000004E-3</v>
      </c>
      <c r="GUV13">
        <v>9.6489999999999996E-3</v>
      </c>
      <c r="GUW13">
        <v>9.136E-3</v>
      </c>
      <c r="GUX13">
        <v>9.6699999999999998E-3</v>
      </c>
      <c r="GUY13">
        <v>9.3340000000000003E-3</v>
      </c>
      <c r="GUZ13">
        <v>9.2029999999999994E-3</v>
      </c>
      <c r="GVA13">
        <v>8.2900000000000005E-3</v>
      </c>
      <c r="GVB13">
        <v>8.6119999999999999E-3</v>
      </c>
      <c r="GVC13">
        <v>7.9319999999999998E-3</v>
      </c>
      <c r="GVD13">
        <v>8.5559999999999994E-3</v>
      </c>
      <c r="GVE13">
        <v>8.4189999999999994E-3</v>
      </c>
      <c r="GVF13">
        <v>8.6949999999999996E-3</v>
      </c>
      <c r="GVG13">
        <v>8.1729999999999997E-3</v>
      </c>
      <c r="GVH13">
        <v>9.1280000000000007E-3</v>
      </c>
      <c r="GVI13">
        <v>7.8600000000000007E-3</v>
      </c>
      <c r="GVJ13">
        <v>8.5179999999999995E-3</v>
      </c>
      <c r="GVK13">
        <v>8.2640000000000005E-3</v>
      </c>
      <c r="GVL13">
        <v>8.8249999999999995E-3</v>
      </c>
      <c r="GVM13">
        <v>7.6649999999999999E-3</v>
      </c>
      <c r="GVN13">
        <v>9.1529999999999997E-3</v>
      </c>
      <c r="GVO13">
        <v>8.5959999999999995E-3</v>
      </c>
      <c r="GVP13">
        <v>8.6459999999999992E-3</v>
      </c>
      <c r="GVQ13">
        <v>9.8279999999999999E-3</v>
      </c>
      <c r="GVR13">
        <v>9.3539999999999995E-3</v>
      </c>
      <c r="GVS13">
        <v>9.9260000000000008E-3</v>
      </c>
      <c r="GVT13">
        <v>8.5979999999999997E-3</v>
      </c>
      <c r="GVU13">
        <v>9.1039999999999992E-3</v>
      </c>
      <c r="GVV13">
        <v>9.4879999999999999E-3</v>
      </c>
      <c r="GVW13">
        <v>8.3789999999999993E-3</v>
      </c>
      <c r="GVX13">
        <v>9.4140000000000005E-3</v>
      </c>
      <c r="GVY13">
        <v>9.5899999999999996E-3</v>
      </c>
      <c r="GVZ13">
        <v>1.0344000000000001E-2</v>
      </c>
      <c r="GWA13">
        <v>1.0913000000000001E-2</v>
      </c>
      <c r="GWB13">
        <v>1.0172E-2</v>
      </c>
      <c r="GWC13">
        <v>1.3393E-2</v>
      </c>
      <c r="GWD13">
        <v>1.0233000000000001E-2</v>
      </c>
      <c r="GWE13">
        <v>9.2180000000000005E-3</v>
      </c>
      <c r="GWF13">
        <v>1.2895E-2</v>
      </c>
      <c r="GWG13">
        <v>8.9479999999999994E-3</v>
      </c>
      <c r="GWH13">
        <v>9.2630000000000004E-3</v>
      </c>
      <c r="GWI13">
        <v>9.2259999999999998E-3</v>
      </c>
      <c r="GWJ13">
        <v>8.4069999999999995E-3</v>
      </c>
      <c r="GWK13">
        <v>1.0281E-2</v>
      </c>
      <c r="GWL13">
        <v>9.3419999999999996E-3</v>
      </c>
      <c r="GWM13">
        <v>9.0100000000000006E-3</v>
      </c>
      <c r="GWN13">
        <v>1.0085E-2</v>
      </c>
      <c r="GWO13">
        <v>9.2329999999999999E-3</v>
      </c>
      <c r="GWP13">
        <v>1.2631E-2</v>
      </c>
      <c r="GWQ13">
        <v>8.0909999999999992E-3</v>
      </c>
      <c r="GWR13">
        <v>9.1610000000000007E-3</v>
      </c>
      <c r="GWS13">
        <v>8.6400000000000001E-3</v>
      </c>
      <c r="GWT13">
        <v>8.4790000000000004E-3</v>
      </c>
      <c r="GWU13">
        <v>9.1299999999999992E-3</v>
      </c>
      <c r="GWV13">
        <v>8.1410000000000007E-3</v>
      </c>
      <c r="GWW13">
        <v>8.6540000000000002E-3</v>
      </c>
      <c r="GWX13">
        <v>8.5109999999999995E-3</v>
      </c>
      <c r="GWY13">
        <v>9.7409999999999997E-3</v>
      </c>
      <c r="GWZ13">
        <v>8.8540000000000008E-3</v>
      </c>
      <c r="GXA13">
        <v>9.9179999999999997E-3</v>
      </c>
      <c r="GXB13">
        <v>9.2370000000000004E-3</v>
      </c>
      <c r="GXC13">
        <v>8.3809999999999996E-3</v>
      </c>
      <c r="GXD13">
        <v>8.5780000000000006E-3</v>
      </c>
      <c r="GXE13">
        <v>9.0310000000000008E-3</v>
      </c>
      <c r="GXF13">
        <v>9.0240000000000008E-3</v>
      </c>
      <c r="GXG13">
        <v>8.1829999999999993E-3</v>
      </c>
      <c r="GXH13">
        <v>8.5360000000000002E-3</v>
      </c>
      <c r="GXI13">
        <v>8.1010000000000006E-3</v>
      </c>
      <c r="GXJ13">
        <v>9.0369999999999999E-3</v>
      </c>
      <c r="GXK13">
        <v>8.2489999999999994E-3</v>
      </c>
      <c r="GXL13">
        <v>9.2630000000000004E-3</v>
      </c>
      <c r="GXM13">
        <v>7.9410000000000001E-3</v>
      </c>
      <c r="GXN13">
        <v>9.4120000000000002E-3</v>
      </c>
      <c r="GXO13">
        <v>8.9789999999999991E-3</v>
      </c>
      <c r="GXP13">
        <v>1.0142E-2</v>
      </c>
      <c r="GXQ13">
        <v>1.0300999999999999E-2</v>
      </c>
      <c r="GXR13">
        <v>1.0097E-2</v>
      </c>
      <c r="GXS13">
        <v>8.6630000000000006E-3</v>
      </c>
      <c r="GXT13">
        <v>8.9689999999999995E-3</v>
      </c>
      <c r="GXU13">
        <v>9.9129999999999999E-3</v>
      </c>
      <c r="GXV13">
        <v>9.5219999999999992E-3</v>
      </c>
      <c r="GXW13">
        <v>8.3210000000000003E-3</v>
      </c>
      <c r="GXX13">
        <v>1.0453E-2</v>
      </c>
      <c r="GXY13">
        <v>1.1457999999999999E-2</v>
      </c>
      <c r="GXZ13">
        <v>1.4128999999999999E-2</v>
      </c>
      <c r="GYA13">
        <v>1.8069000000000002E-2</v>
      </c>
      <c r="GYB13">
        <v>1.3055000000000001E-2</v>
      </c>
      <c r="GYC13">
        <v>1.1771999999999999E-2</v>
      </c>
      <c r="GYD13">
        <v>1.1937E-2</v>
      </c>
      <c r="GYE13">
        <v>1.2034E-2</v>
      </c>
      <c r="GYF13">
        <v>9.9690000000000004E-3</v>
      </c>
      <c r="GYG13">
        <v>1.1776999999999999E-2</v>
      </c>
      <c r="GYH13">
        <v>1.0444999999999999E-2</v>
      </c>
      <c r="GYI13">
        <v>1.0744999999999999E-2</v>
      </c>
      <c r="GYJ13">
        <v>1.0012E-2</v>
      </c>
      <c r="GYK13">
        <v>1.2507000000000001E-2</v>
      </c>
      <c r="GYL13">
        <v>1.0362E-2</v>
      </c>
      <c r="GYM13">
        <v>1.106E-2</v>
      </c>
      <c r="GYN13">
        <v>9.6019999999999994E-3</v>
      </c>
      <c r="GYO13">
        <v>1.0349000000000001E-2</v>
      </c>
      <c r="GYP13">
        <v>1.0175999999999999E-2</v>
      </c>
      <c r="GYQ13">
        <v>9.2790000000000008E-3</v>
      </c>
      <c r="GYR13">
        <v>1.0149999999999999E-2</v>
      </c>
      <c r="GYS13">
        <v>1.0116999999999999E-2</v>
      </c>
      <c r="GYT13">
        <v>1.3391999999999999E-2</v>
      </c>
      <c r="GYU13">
        <v>1.2442E-2</v>
      </c>
      <c r="GYV13">
        <v>1.102E-2</v>
      </c>
      <c r="GYW13">
        <v>8.6569999999999998E-3</v>
      </c>
      <c r="GYX13">
        <v>9.2339999999999992E-3</v>
      </c>
      <c r="GYY13">
        <v>8.2609999999999992E-3</v>
      </c>
      <c r="GYZ13">
        <v>8.6770000000000007E-3</v>
      </c>
      <c r="GZA13">
        <v>9.9290000000000003E-3</v>
      </c>
      <c r="GZB13">
        <v>8.0549999999999997E-3</v>
      </c>
      <c r="GZC13">
        <v>9.0240000000000008E-3</v>
      </c>
      <c r="GZD13">
        <v>8.7419999999999998E-3</v>
      </c>
      <c r="GZE13">
        <v>8.9870000000000002E-3</v>
      </c>
      <c r="GZF13">
        <v>8.3140000000000002E-3</v>
      </c>
      <c r="GZG13">
        <v>8.8310000000000003E-3</v>
      </c>
      <c r="GZH13">
        <v>8.3029999999999996E-3</v>
      </c>
      <c r="GZI13">
        <v>8.9040000000000005E-3</v>
      </c>
      <c r="GZJ13">
        <v>8.0979999999999993E-3</v>
      </c>
      <c r="GZK13">
        <v>8.6110000000000006E-3</v>
      </c>
      <c r="GZL13">
        <v>8.7729999999999995E-3</v>
      </c>
      <c r="GZM13">
        <v>9.7450000000000002E-3</v>
      </c>
      <c r="GZN13">
        <v>9.5670000000000009E-3</v>
      </c>
      <c r="GZO13">
        <v>8.5009999999999999E-3</v>
      </c>
      <c r="GZP13">
        <v>9.7959999999999992E-3</v>
      </c>
      <c r="GZQ13">
        <v>8.4910000000000003E-3</v>
      </c>
      <c r="GZR13">
        <v>8.9189999999999998E-3</v>
      </c>
      <c r="GZS13">
        <v>8.6829999999999997E-3</v>
      </c>
      <c r="GZT13">
        <v>1.0411999999999999E-2</v>
      </c>
      <c r="GZU13">
        <v>1.0179000000000001E-2</v>
      </c>
      <c r="GZV13">
        <v>9.7330000000000003E-3</v>
      </c>
      <c r="GZW13">
        <v>1.1386E-2</v>
      </c>
      <c r="GZX13">
        <v>1.1122E-2</v>
      </c>
      <c r="GZY13">
        <v>9.6780000000000008E-3</v>
      </c>
      <c r="GZZ13">
        <v>1.0659999999999999E-2</v>
      </c>
      <c r="HAA13">
        <v>8.5780000000000006E-3</v>
      </c>
      <c r="HAB13">
        <v>9.8390000000000005E-3</v>
      </c>
      <c r="HAC13">
        <v>8.1960000000000002E-3</v>
      </c>
      <c r="HAD13">
        <v>9.7420000000000007E-3</v>
      </c>
      <c r="HAE13">
        <v>8.9940000000000003E-3</v>
      </c>
      <c r="HAF13">
        <v>8.7620000000000007E-3</v>
      </c>
      <c r="HAG13">
        <v>9.3609999999999995E-3</v>
      </c>
      <c r="HAH13">
        <v>8.2159999999999993E-3</v>
      </c>
      <c r="HAI13">
        <v>8.7419999999999998E-3</v>
      </c>
      <c r="HAJ13">
        <v>8.3389999999999992E-3</v>
      </c>
      <c r="HAK13">
        <v>9.2219999999999993E-3</v>
      </c>
      <c r="HAL13">
        <v>8.6949999999999996E-3</v>
      </c>
      <c r="HAM13">
        <v>8.737E-3</v>
      </c>
      <c r="HAN13">
        <v>9.1009999999999997E-3</v>
      </c>
      <c r="HAO13">
        <v>1.1790999999999999E-2</v>
      </c>
      <c r="HAP13">
        <v>1.0148000000000001E-2</v>
      </c>
      <c r="HAQ13">
        <v>1.0751999999999999E-2</v>
      </c>
      <c r="HAR13">
        <v>1.0737E-2</v>
      </c>
      <c r="HAS13">
        <v>1.0577E-2</v>
      </c>
      <c r="HAT13">
        <v>1.0737999999999999E-2</v>
      </c>
      <c r="HAU13">
        <v>1.0243E-2</v>
      </c>
      <c r="HAV13">
        <v>1.2433E-2</v>
      </c>
      <c r="HAW13">
        <v>1.192E-2</v>
      </c>
      <c r="HAX13">
        <v>1.6993000000000001E-2</v>
      </c>
      <c r="HAY13">
        <v>1.0258E-2</v>
      </c>
      <c r="HAZ13">
        <v>9.3830000000000007E-3</v>
      </c>
      <c r="HBA13">
        <v>1.0030000000000001E-2</v>
      </c>
      <c r="HBB13">
        <v>9.11E-3</v>
      </c>
      <c r="HBC13">
        <v>9.8340000000000007E-3</v>
      </c>
      <c r="HBD13">
        <v>8.6549999999999995E-3</v>
      </c>
      <c r="HBE13">
        <v>9.2689999999999995E-3</v>
      </c>
      <c r="HBF13">
        <v>8.0879999999999997E-3</v>
      </c>
      <c r="HBG13">
        <v>8.5439999999999995E-3</v>
      </c>
      <c r="HBH13">
        <v>8.005E-3</v>
      </c>
      <c r="HBI13">
        <v>8.3110000000000007E-3</v>
      </c>
      <c r="HBJ13">
        <v>7.8980000000000005E-3</v>
      </c>
      <c r="HBK13">
        <v>9.273E-3</v>
      </c>
      <c r="HBL13">
        <v>8.9980000000000008E-3</v>
      </c>
      <c r="HBM13">
        <v>8.3250000000000008E-3</v>
      </c>
      <c r="HBN13">
        <v>8.8489999999999992E-3</v>
      </c>
      <c r="HBO13">
        <v>8.6759999999999997E-3</v>
      </c>
      <c r="HBP13">
        <v>9.0699999999999999E-3</v>
      </c>
      <c r="HBQ13">
        <v>9.4520000000000003E-3</v>
      </c>
      <c r="HBR13">
        <v>9.3690000000000006E-3</v>
      </c>
      <c r="HBS13">
        <v>9.3209999999999994E-3</v>
      </c>
      <c r="HBT13">
        <v>1.0137999999999999E-2</v>
      </c>
      <c r="HBU13">
        <v>8.9420000000000003E-3</v>
      </c>
      <c r="HBV13">
        <v>8.7250000000000001E-3</v>
      </c>
      <c r="HBW13">
        <v>9.4999999999999998E-3</v>
      </c>
      <c r="HBX13">
        <v>8.3339999999999994E-3</v>
      </c>
      <c r="HBY13">
        <v>9.6579999999999999E-3</v>
      </c>
      <c r="HBZ13">
        <v>8.6350000000000003E-3</v>
      </c>
      <c r="HCA13">
        <v>1.0262E-2</v>
      </c>
      <c r="HCB13">
        <v>8.8190000000000004E-3</v>
      </c>
      <c r="HCC13">
        <v>1.0565E-2</v>
      </c>
      <c r="HCD13">
        <v>1.3236E-2</v>
      </c>
      <c r="HCE13">
        <v>1.2968E-2</v>
      </c>
      <c r="HCF13">
        <v>1.3743999999999999E-2</v>
      </c>
      <c r="HCG13">
        <v>1.3563E-2</v>
      </c>
      <c r="HCH13">
        <v>1.209E-2</v>
      </c>
      <c r="HCI13">
        <v>1.3514E-2</v>
      </c>
      <c r="HCJ13">
        <v>9.7429999999999999E-3</v>
      </c>
      <c r="HCK13">
        <v>9.8169999999999993E-3</v>
      </c>
      <c r="HCL13">
        <v>1.1211E-2</v>
      </c>
      <c r="HCM13">
        <v>1.0533000000000001E-2</v>
      </c>
      <c r="HCN13">
        <v>9.0539999999999995E-3</v>
      </c>
      <c r="HCO13">
        <v>9.4509999999999993E-3</v>
      </c>
      <c r="HCP13">
        <v>8.5880000000000001E-3</v>
      </c>
      <c r="HCQ13">
        <v>1.0385E-2</v>
      </c>
      <c r="HCR13">
        <v>9.0060000000000001E-3</v>
      </c>
      <c r="HCS13">
        <v>9.3170000000000006E-3</v>
      </c>
      <c r="HCT13">
        <v>9.0279999999999996E-3</v>
      </c>
      <c r="HCU13">
        <v>9.6620000000000004E-3</v>
      </c>
      <c r="HCV13">
        <v>9.3670000000000003E-3</v>
      </c>
      <c r="HCW13">
        <v>8.9250000000000006E-3</v>
      </c>
      <c r="HCX13">
        <v>1.0540000000000001E-2</v>
      </c>
      <c r="HCY13">
        <v>9.8250000000000004E-3</v>
      </c>
      <c r="HCZ13">
        <v>1.0019999999999999E-2</v>
      </c>
      <c r="HDA13">
        <v>8.9650000000000007E-3</v>
      </c>
      <c r="HDB13">
        <v>8.2190000000000006E-3</v>
      </c>
      <c r="HDC13">
        <v>8.6250000000000007E-3</v>
      </c>
      <c r="HDD13">
        <v>8.0090000000000005E-3</v>
      </c>
      <c r="HDE13">
        <v>8.763E-3</v>
      </c>
      <c r="HDF13">
        <v>8.9300000000000004E-3</v>
      </c>
      <c r="HDG13">
        <v>9.8919999999999998E-3</v>
      </c>
      <c r="HDH13">
        <v>9.3869999999999995E-3</v>
      </c>
      <c r="HDI13">
        <v>1.0279999999999999E-2</v>
      </c>
      <c r="HDJ13">
        <v>1.1357000000000001E-2</v>
      </c>
      <c r="HDK13">
        <v>9.195E-3</v>
      </c>
      <c r="HDL13">
        <v>9.6889999999999997E-3</v>
      </c>
      <c r="HDM13">
        <v>9.9500000000000005E-3</v>
      </c>
      <c r="HDN13">
        <v>8.3990000000000002E-3</v>
      </c>
      <c r="HDO13">
        <v>8.6250000000000007E-3</v>
      </c>
      <c r="HDP13">
        <v>8.5810000000000001E-3</v>
      </c>
      <c r="HDQ13">
        <v>9.1909999999999995E-3</v>
      </c>
      <c r="HDR13">
        <v>8.5319999999999997E-3</v>
      </c>
      <c r="HDS13">
        <v>9.469E-3</v>
      </c>
      <c r="HDT13">
        <v>8.4939999999999998E-3</v>
      </c>
      <c r="HDU13">
        <v>1.1793E-2</v>
      </c>
      <c r="HDV13">
        <v>1.2284E-2</v>
      </c>
      <c r="HDW13">
        <v>1.0729000000000001E-2</v>
      </c>
      <c r="HDX13">
        <v>8.9479999999999994E-3</v>
      </c>
      <c r="HDY13">
        <v>8.8400000000000006E-3</v>
      </c>
      <c r="HDZ13">
        <v>8.4089999999999998E-3</v>
      </c>
      <c r="HEA13">
        <v>9.4439999999999993E-3</v>
      </c>
      <c r="HEB13">
        <v>9.6579999999999999E-3</v>
      </c>
      <c r="HEC13">
        <v>9.0959999999999999E-3</v>
      </c>
      <c r="HED13">
        <v>8.9359999999999995E-3</v>
      </c>
      <c r="HEE13">
        <v>9.0589999999999993E-3</v>
      </c>
      <c r="HEF13">
        <v>9.6249999999999999E-3</v>
      </c>
      <c r="HEG13">
        <v>9.1870000000000007E-3</v>
      </c>
      <c r="HEH13">
        <v>9.3360000000000005E-3</v>
      </c>
      <c r="HEI13">
        <v>8.9130000000000008E-3</v>
      </c>
      <c r="HEJ13">
        <v>9.0679999999999997E-3</v>
      </c>
      <c r="HEK13">
        <v>9.2689999999999995E-3</v>
      </c>
      <c r="HEL13">
        <v>8.5120000000000005E-3</v>
      </c>
      <c r="HEM13">
        <v>1.1195E-2</v>
      </c>
      <c r="HEN13">
        <v>8.8629999999999994E-3</v>
      </c>
      <c r="HEO13">
        <v>8.9289999999999994E-3</v>
      </c>
      <c r="HEP13">
        <v>9.8139999999999998E-3</v>
      </c>
      <c r="HEQ13">
        <v>8.7849999999999994E-3</v>
      </c>
      <c r="HER13">
        <v>9.2449999999999997E-3</v>
      </c>
      <c r="HES13">
        <v>8.1519999999999995E-3</v>
      </c>
      <c r="HET13">
        <v>8.4410000000000006E-3</v>
      </c>
      <c r="HEU13">
        <v>9.5569999999999995E-3</v>
      </c>
      <c r="HEV13">
        <v>9.2040000000000004E-3</v>
      </c>
      <c r="HEW13">
        <v>1.0526000000000001E-2</v>
      </c>
      <c r="HEX13">
        <v>1.2043999999999999E-2</v>
      </c>
      <c r="HEY13">
        <v>9.9600000000000001E-3</v>
      </c>
      <c r="HEZ13">
        <v>8.5439999999999995E-3</v>
      </c>
      <c r="HFA13">
        <v>8.8140000000000007E-3</v>
      </c>
      <c r="HFB13">
        <v>8.4019999999999997E-3</v>
      </c>
      <c r="HFC13">
        <v>1.0685999999999999E-2</v>
      </c>
      <c r="HFD13">
        <v>8.4950000000000008E-3</v>
      </c>
      <c r="HFE13">
        <v>8.3300000000000006E-3</v>
      </c>
      <c r="HFF13">
        <v>9.7000000000000003E-3</v>
      </c>
      <c r="HFG13">
        <v>8.6750000000000004E-3</v>
      </c>
      <c r="HFH13">
        <v>8.5400000000000007E-3</v>
      </c>
      <c r="HFI13">
        <v>8.2089999999999993E-3</v>
      </c>
      <c r="HFJ13">
        <v>9.1809999999999999E-3</v>
      </c>
      <c r="HFK13">
        <v>9.5809999999999992E-3</v>
      </c>
      <c r="HFL13">
        <v>9.2849999999999999E-3</v>
      </c>
      <c r="HFM13">
        <v>8.6269999999999993E-3</v>
      </c>
      <c r="HFN13">
        <v>8.0450000000000001E-3</v>
      </c>
      <c r="HFO13">
        <v>8.6269999999999993E-3</v>
      </c>
      <c r="HFP13">
        <v>1.0128E-2</v>
      </c>
      <c r="HFQ13">
        <v>9.6249999999999999E-3</v>
      </c>
      <c r="HFR13">
        <v>9.1629999999999993E-3</v>
      </c>
      <c r="HFS13">
        <v>1.1243E-2</v>
      </c>
      <c r="HFT13">
        <v>1.1662E-2</v>
      </c>
      <c r="HFU13">
        <v>1.0260999999999999E-2</v>
      </c>
      <c r="HFV13">
        <v>1.2602E-2</v>
      </c>
      <c r="HFW13">
        <v>9.9760000000000005E-3</v>
      </c>
      <c r="HFX13">
        <v>9.8720000000000006E-3</v>
      </c>
      <c r="HFY13">
        <v>1.0068000000000001E-2</v>
      </c>
      <c r="HFZ13">
        <v>8.5880000000000001E-3</v>
      </c>
      <c r="HGA13">
        <v>9.7769999999999992E-3</v>
      </c>
      <c r="HGB13">
        <v>8.9499999999999996E-3</v>
      </c>
      <c r="HGC13">
        <v>8.6440000000000006E-3</v>
      </c>
      <c r="HGD13">
        <v>9.0869999999999996E-3</v>
      </c>
      <c r="HGE13">
        <v>9.0469999999999995E-3</v>
      </c>
      <c r="HGF13">
        <v>1.0754E-2</v>
      </c>
      <c r="HGG13">
        <v>8.7650000000000002E-3</v>
      </c>
      <c r="HGH13">
        <v>9.2669999999999992E-3</v>
      </c>
      <c r="HGI13">
        <v>1.0042000000000001E-2</v>
      </c>
      <c r="HGJ13">
        <v>1.3580999999999999E-2</v>
      </c>
      <c r="HGK13">
        <v>1.3741E-2</v>
      </c>
      <c r="HGL13">
        <v>1.3865000000000001E-2</v>
      </c>
      <c r="HGM13">
        <v>1.6643999999999999E-2</v>
      </c>
      <c r="HGN13">
        <v>1.4796999999999999E-2</v>
      </c>
      <c r="HGO13">
        <v>1.6181999999999998E-2</v>
      </c>
      <c r="HGP13">
        <v>1.2501999999999999E-2</v>
      </c>
      <c r="HGQ13">
        <v>9.7160000000000007E-3</v>
      </c>
      <c r="HGR13">
        <v>9.4820000000000008E-3</v>
      </c>
      <c r="HGS13">
        <v>1.0931E-2</v>
      </c>
      <c r="HGT13">
        <v>1.2395E-2</v>
      </c>
      <c r="HGU13">
        <v>1.0252000000000001E-2</v>
      </c>
      <c r="HGV13">
        <v>1.0519000000000001E-2</v>
      </c>
      <c r="HGW13">
        <v>9.5060000000000006E-3</v>
      </c>
      <c r="HGX13">
        <v>1.0166E-2</v>
      </c>
      <c r="HGY13">
        <v>9.3340000000000003E-3</v>
      </c>
      <c r="HGZ13">
        <v>8.2529999999999999E-3</v>
      </c>
      <c r="HHA13">
        <v>9.0430000000000007E-3</v>
      </c>
      <c r="HHB13">
        <v>8.7539999999999996E-3</v>
      </c>
      <c r="HHC13">
        <v>9.9360000000000004E-3</v>
      </c>
      <c r="HHD13">
        <v>8.4550000000000007E-3</v>
      </c>
      <c r="HHE13">
        <v>8.6770000000000007E-3</v>
      </c>
      <c r="HHF13">
        <v>7.8619999999999992E-3</v>
      </c>
      <c r="HHG13">
        <v>8.9020000000000002E-3</v>
      </c>
      <c r="HHH13">
        <v>8.9350000000000002E-3</v>
      </c>
      <c r="HHI13">
        <v>8.2019999999999992E-3</v>
      </c>
      <c r="HHJ13">
        <v>8.7080000000000005E-3</v>
      </c>
      <c r="HHK13">
        <v>8.6770000000000007E-3</v>
      </c>
      <c r="HHL13">
        <v>9.0799999999999995E-3</v>
      </c>
      <c r="HHM13">
        <v>9.3790000000000002E-3</v>
      </c>
      <c r="HHN13">
        <v>9.5619999999999993E-3</v>
      </c>
      <c r="HHO13">
        <v>9.606E-3</v>
      </c>
      <c r="HHP13">
        <v>1.157E-2</v>
      </c>
      <c r="HHQ13">
        <v>9.4710000000000003E-3</v>
      </c>
      <c r="HHR13">
        <v>1.1571E-2</v>
      </c>
      <c r="HHS13">
        <v>1.0893999999999999E-2</v>
      </c>
      <c r="HHT13">
        <v>9.1310000000000002E-3</v>
      </c>
      <c r="HHU13">
        <v>9.4570000000000001E-3</v>
      </c>
      <c r="HHV13">
        <v>1.0746E-2</v>
      </c>
      <c r="HHW13">
        <v>8.8240000000000002E-3</v>
      </c>
      <c r="HHX13">
        <v>9.8750000000000001E-3</v>
      </c>
      <c r="HHY13">
        <v>8.8999999999999999E-3</v>
      </c>
      <c r="HHZ13">
        <v>8.4860000000000005E-3</v>
      </c>
      <c r="HIA13">
        <v>8.8590000000000006E-3</v>
      </c>
      <c r="HIB13">
        <v>8.0479999999999996E-3</v>
      </c>
      <c r="HIC13">
        <v>1.0596E-2</v>
      </c>
      <c r="HID13">
        <v>1.0371E-2</v>
      </c>
      <c r="HIE13">
        <v>1.1318999999999999E-2</v>
      </c>
      <c r="HIF13">
        <v>1.2489E-2</v>
      </c>
      <c r="HIG13">
        <v>1.1291000000000001E-2</v>
      </c>
      <c r="HIH13">
        <v>1.0097E-2</v>
      </c>
      <c r="HII13">
        <v>1.2477E-2</v>
      </c>
      <c r="HIJ13">
        <v>1.0969E-2</v>
      </c>
      <c r="HIK13">
        <v>9.0299999999999998E-3</v>
      </c>
      <c r="HIL13">
        <v>9.2259999999999998E-3</v>
      </c>
      <c r="HIM13">
        <v>7.7999999999999996E-3</v>
      </c>
      <c r="HIN13">
        <v>8.7180000000000001E-3</v>
      </c>
      <c r="HIO13">
        <v>8.0009999999999994E-3</v>
      </c>
      <c r="HIP13">
        <v>9.162E-3</v>
      </c>
      <c r="HIQ13">
        <v>8.1849999999999996E-3</v>
      </c>
      <c r="HIR13">
        <v>8.4670000000000006E-3</v>
      </c>
      <c r="HIS13">
        <v>8.2389999999999998E-3</v>
      </c>
      <c r="HIT13">
        <v>8.5030000000000001E-3</v>
      </c>
      <c r="HIU13">
        <v>7.9500000000000005E-3</v>
      </c>
      <c r="HIV13">
        <v>8.071E-3</v>
      </c>
      <c r="HIW13">
        <v>8.7749999999999998E-3</v>
      </c>
      <c r="HIX13">
        <v>8.1460000000000005E-3</v>
      </c>
      <c r="HIY13">
        <v>8.7819999999999999E-3</v>
      </c>
      <c r="HIZ13">
        <v>8.482E-3</v>
      </c>
      <c r="HJA13">
        <v>8.8109999999999994E-3</v>
      </c>
      <c r="HJB13">
        <v>8.7290000000000006E-3</v>
      </c>
      <c r="HJC13">
        <v>9.1369999999999993E-3</v>
      </c>
      <c r="HJD13">
        <v>8.1320000000000003E-3</v>
      </c>
      <c r="HJE13">
        <v>9.5259999999999997E-3</v>
      </c>
      <c r="HJF13">
        <v>8.6750000000000004E-3</v>
      </c>
      <c r="HJG13">
        <v>8.8590000000000006E-3</v>
      </c>
      <c r="HJH13">
        <v>8.5529999999999998E-3</v>
      </c>
      <c r="HJI13">
        <v>8.8509999999999995E-3</v>
      </c>
      <c r="HJJ13">
        <v>9.5779999999999997E-3</v>
      </c>
      <c r="HJK13">
        <v>9.1719999999999996E-3</v>
      </c>
      <c r="HJL13">
        <v>8.9639999999999997E-3</v>
      </c>
      <c r="HJM13">
        <v>9.2069999999999999E-3</v>
      </c>
      <c r="HJN13">
        <v>8.933E-3</v>
      </c>
      <c r="HJO13">
        <v>8.5059999999999997E-3</v>
      </c>
      <c r="HJP13">
        <v>9.0570000000000008E-3</v>
      </c>
      <c r="HJQ13">
        <v>8.5590000000000006E-3</v>
      </c>
      <c r="HJR13">
        <v>9.7699999999999992E-3</v>
      </c>
      <c r="HJS13">
        <v>9.2029999999999994E-3</v>
      </c>
      <c r="HJT13">
        <v>8.6429999999999996E-3</v>
      </c>
      <c r="HJU13">
        <v>9.7769999999999992E-3</v>
      </c>
      <c r="HJV13">
        <v>9.3980000000000001E-3</v>
      </c>
      <c r="HJW13">
        <v>1.0388E-2</v>
      </c>
      <c r="HJX13">
        <v>8.267E-3</v>
      </c>
      <c r="HJY13">
        <v>8.7250000000000001E-3</v>
      </c>
      <c r="HJZ13">
        <v>7.7910000000000002E-3</v>
      </c>
      <c r="HKA13">
        <v>8.5570000000000004E-3</v>
      </c>
      <c r="HKB13">
        <v>7.6169999999999996E-3</v>
      </c>
      <c r="HKC13">
        <v>8.8199999999999997E-3</v>
      </c>
      <c r="HKD13">
        <v>8.1449999999999995E-3</v>
      </c>
      <c r="HKE13">
        <v>9.1369999999999993E-3</v>
      </c>
      <c r="HKF13">
        <v>8.881E-3</v>
      </c>
      <c r="HKG13">
        <v>8.2880000000000002E-3</v>
      </c>
      <c r="HKH13">
        <v>8.8070000000000006E-3</v>
      </c>
      <c r="HKI13">
        <v>8.7320000000000002E-3</v>
      </c>
      <c r="HKJ13">
        <v>8.5800000000000008E-3</v>
      </c>
      <c r="HKK13">
        <v>8.0309999999999999E-3</v>
      </c>
      <c r="HKL13">
        <v>8.5529999999999998E-3</v>
      </c>
      <c r="HKM13">
        <v>8.0129999999999993E-3</v>
      </c>
      <c r="HKN13">
        <v>8.7950000000000007E-3</v>
      </c>
      <c r="HKO13">
        <v>8.6300000000000005E-3</v>
      </c>
      <c r="HKP13">
        <v>9.613E-3</v>
      </c>
      <c r="HKQ13">
        <v>9.9430000000000004E-3</v>
      </c>
      <c r="HKR13">
        <v>1.2866000000000001E-2</v>
      </c>
      <c r="HKS13">
        <v>2.2796E-2</v>
      </c>
      <c r="HKT13">
        <v>1.7873E-2</v>
      </c>
      <c r="HKU13">
        <v>1.3634E-2</v>
      </c>
      <c r="HKV13">
        <v>1.3188E-2</v>
      </c>
      <c r="HKW13">
        <v>1.2478E-2</v>
      </c>
      <c r="HKX13">
        <v>1.2048E-2</v>
      </c>
      <c r="HKY13">
        <v>9.6240000000000006E-3</v>
      </c>
      <c r="HKZ13">
        <v>8.6429999999999996E-3</v>
      </c>
      <c r="HLA13">
        <v>9.6430000000000005E-3</v>
      </c>
      <c r="HLB13">
        <v>8.8149999999999999E-3</v>
      </c>
      <c r="HLC13">
        <v>9.1020000000000007E-3</v>
      </c>
      <c r="HLD13">
        <v>8.6580000000000008E-3</v>
      </c>
      <c r="HLE13">
        <v>1.2792E-2</v>
      </c>
      <c r="HLF13">
        <v>9.7619999999999998E-3</v>
      </c>
      <c r="HLG13">
        <v>8.3040000000000006E-3</v>
      </c>
      <c r="HLH13">
        <v>8.2419999999999993E-3</v>
      </c>
      <c r="HLI13">
        <v>8.2349999999999993E-3</v>
      </c>
      <c r="HLJ13">
        <v>8.3440000000000007E-3</v>
      </c>
      <c r="HLK13">
        <v>8.7860000000000004E-3</v>
      </c>
      <c r="HLL13">
        <v>8.7749999999999998E-3</v>
      </c>
      <c r="HLM13">
        <v>8.2789999999999999E-3</v>
      </c>
      <c r="HLN13">
        <v>1.1651E-2</v>
      </c>
      <c r="HLO13">
        <v>8.6429999999999996E-3</v>
      </c>
      <c r="HLP13">
        <v>1.1087E-2</v>
      </c>
      <c r="HLQ13">
        <v>1.6736999999999998E-2</v>
      </c>
      <c r="HLR13">
        <v>8.2660000000000008E-3</v>
      </c>
      <c r="HLS13">
        <v>8.1349999999999999E-3</v>
      </c>
      <c r="HLT13">
        <v>8.6320000000000008E-3</v>
      </c>
      <c r="HLU13">
        <v>7.8980000000000005E-3</v>
      </c>
      <c r="HLV13">
        <v>8.5170000000000003E-3</v>
      </c>
      <c r="HLW13">
        <v>8.0820000000000006E-3</v>
      </c>
      <c r="HLX13">
        <v>8.5719999999999998E-3</v>
      </c>
      <c r="HLY13">
        <v>8.4499999999999992E-3</v>
      </c>
      <c r="HLZ13">
        <v>8.1099999999999992E-3</v>
      </c>
      <c r="HMA13">
        <v>9.1120000000000003E-3</v>
      </c>
      <c r="HMB13">
        <v>8.1329999999999996E-3</v>
      </c>
      <c r="HMC13">
        <v>8.3949999999999997E-3</v>
      </c>
      <c r="HMD13">
        <v>9.2739999999999993E-3</v>
      </c>
      <c r="HME13">
        <v>1.5730999999999998E-2</v>
      </c>
      <c r="HMF13">
        <v>1.1835999999999999E-2</v>
      </c>
      <c r="HMG13">
        <v>1.3705999999999999E-2</v>
      </c>
      <c r="HMH13">
        <v>1.0401000000000001E-2</v>
      </c>
      <c r="HMI13">
        <v>9.2069999999999999E-3</v>
      </c>
      <c r="HMJ13">
        <v>9.1669999999999998E-3</v>
      </c>
      <c r="HMK13">
        <v>9.8289999999999992E-3</v>
      </c>
      <c r="HML13">
        <v>9.018E-3</v>
      </c>
      <c r="HMM13">
        <v>9.2919999999999999E-3</v>
      </c>
      <c r="HMN13">
        <v>9.7660000000000004E-3</v>
      </c>
      <c r="HMO13">
        <v>1.2656000000000001E-2</v>
      </c>
      <c r="HMP13">
        <v>1.0158E-2</v>
      </c>
      <c r="HMQ13">
        <v>9.6830000000000006E-3</v>
      </c>
      <c r="HMR13">
        <v>1.0212000000000001E-2</v>
      </c>
      <c r="HMS13">
        <v>9.4640000000000002E-3</v>
      </c>
      <c r="HMT13">
        <v>9.6310000000000007E-3</v>
      </c>
      <c r="HMU13">
        <v>1.0005999999999999E-2</v>
      </c>
      <c r="HMV13">
        <v>1.0292000000000001E-2</v>
      </c>
      <c r="HMW13">
        <v>8.3499999999999998E-3</v>
      </c>
      <c r="HMX13">
        <v>8.6899999999999998E-3</v>
      </c>
      <c r="HMY13">
        <v>8.0339999999999995E-3</v>
      </c>
      <c r="HMZ13">
        <v>8.7399999999999995E-3</v>
      </c>
      <c r="HNA13">
        <v>8.5039999999999994E-3</v>
      </c>
      <c r="HNB13">
        <v>8.3560000000000006E-3</v>
      </c>
      <c r="HNC13">
        <v>8.1290000000000008E-3</v>
      </c>
      <c r="HND13">
        <v>8.3890000000000006E-3</v>
      </c>
      <c r="HNE13">
        <v>8.3040000000000006E-3</v>
      </c>
      <c r="HNF13">
        <v>8.1869999999999998E-3</v>
      </c>
      <c r="HNG13">
        <v>8.0029999999999997E-3</v>
      </c>
      <c r="HNH13">
        <v>7.4939999999999998E-3</v>
      </c>
      <c r="HNI13">
        <v>7.9740000000000002E-3</v>
      </c>
      <c r="HNJ13">
        <v>9.3900000000000008E-3</v>
      </c>
      <c r="HNK13">
        <v>8.9180000000000006E-3</v>
      </c>
      <c r="HNL13">
        <v>8.0960000000000008E-3</v>
      </c>
      <c r="HNM13">
        <v>8.3990000000000002E-3</v>
      </c>
      <c r="HNN13">
        <v>8.1169999999999992E-3</v>
      </c>
      <c r="HNO13">
        <v>8.7399999999999995E-3</v>
      </c>
      <c r="HNP13">
        <v>9.1929999999999998E-3</v>
      </c>
      <c r="HNQ13">
        <v>8.8929999999999999E-3</v>
      </c>
      <c r="HNR13">
        <v>8.5220000000000001E-3</v>
      </c>
      <c r="HNS13">
        <v>8.9599999999999992E-3</v>
      </c>
      <c r="HNT13">
        <v>9.0209999999999995E-3</v>
      </c>
      <c r="HNU13">
        <v>9.2429999999999995E-3</v>
      </c>
      <c r="HNV13">
        <v>8.6029999999999995E-3</v>
      </c>
      <c r="HNW13">
        <v>1.0647999999999999E-2</v>
      </c>
      <c r="HNX13">
        <v>1.3337999999999999E-2</v>
      </c>
      <c r="HNY13">
        <v>1.025E-2</v>
      </c>
      <c r="HNZ13">
        <v>9.6769999999999998E-3</v>
      </c>
      <c r="HOA13">
        <v>1.0155000000000001E-2</v>
      </c>
      <c r="HOB13">
        <v>8.5730000000000008E-3</v>
      </c>
      <c r="HOC13">
        <v>8.5430000000000002E-3</v>
      </c>
      <c r="HOD13">
        <v>7.7429999999999999E-3</v>
      </c>
      <c r="HOE13">
        <v>8.6199999999999992E-3</v>
      </c>
      <c r="HOF13">
        <v>8.6140000000000001E-3</v>
      </c>
      <c r="HOG13">
        <v>8.4759999999999992E-3</v>
      </c>
      <c r="HOH13">
        <v>8.2109999999999995E-3</v>
      </c>
      <c r="HOI13">
        <v>8.5550000000000001E-3</v>
      </c>
      <c r="HOJ13">
        <v>8.6169999999999997E-3</v>
      </c>
      <c r="HOK13">
        <v>7.9480000000000002E-3</v>
      </c>
      <c r="HOL13">
        <v>8.7100000000000007E-3</v>
      </c>
      <c r="HOM13">
        <v>8.7510000000000001E-3</v>
      </c>
      <c r="HON13">
        <v>8.6409999999999994E-3</v>
      </c>
      <c r="HOO13">
        <v>7.986E-3</v>
      </c>
      <c r="HOP13">
        <v>8.5789999999999998E-3</v>
      </c>
      <c r="HOQ13">
        <v>7.8519999999999996E-3</v>
      </c>
      <c r="HOR13">
        <v>8.4430000000000009E-3</v>
      </c>
      <c r="HOS13">
        <v>8.8280000000000008E-3</v>
      </c>
      <c r="HOT13">
        <v>8.9859999999999992E-3</v>
      </c>
      <c r="HOU13">
        <v>1.2211E-2</v>
      </c>
      <c r="HOV13">
        <v>9.3970000000000008E-3</v>
      </c>
      <c r="HOW13">
        <v>8.9479999999999994E-3</v>
      </c>
      <c r="HOX13">
        <v>8.5179999999999995E-3</v>
      </c>
      <c r="HOY13">
        <v>9.2519999999999998E-3</v>
      </c>
      <c r="HOZ13">
        <v>1.6544E-2</v>
      </c>
      <c r="HPA13">
        <v>2.5236000000000001E-2</v>
      </c>
      <c r="HPB13">
        <v>2.2688E-2</v>
      </c>
      <c r="HPC13">
        <v>1.3729999999999999E-2</v>
      </c>
      <c r="HPD13">
        <v>1.6292000000000001E-2</v>
      </c>
      <c r="HPE13">
        <v>9.5829999999999995E-3</v>
      </c>
      <c r="HPF13">
        <v>8.8339999999999998E-3</v>
      </c>
      <c r="HPG13">
        <v>8.7600000000000004E-3</v>
      </c>
      <c r="HPH13">
        <v>8.9519999999999999E-3</v>
      </c>
      <c r="HPI13">
        <v>7.9050000000000006E-3</v>
      </c>
      <c r="HPJ13">
        <v>9.1409999999999998E-3</v>
      </c>
      <c r="HPK13">
        <v>7.8949999999999992E-3</v>
      </c>
      <c r="HPL13">
        <v>9.0379999999999992E-3</v>
      </c>
      <c r="HPM13">
        <v>8.0999999999999996E-3</v>
      </c>
      <c r="HPN13">
        <v>1.1872000000000001E-2</v>
      </c>
      <c r="HPO13">
        <v>8.5199999999999998E-3</v>
      </c>
      <c r="HPP13">
        <v>7.7210000000000004E-3</v>
      </c>
      <c r="HPQ13">
        <v>8.2310000000000005E-3</v>
      </c>
      <c r="HPR13">
        <v>8.3219999999999995E-3</v>
      </c>
      <c r="HPS13">
        <v>8.6009999999999993E-3</v>
      </c>
      <c r="HPT13">
        <v>7.9850000000000008E-3</v>
      </c>
      <c r="HPU13">
        <v>8.2459999999999999E-3</v>
      </c>
      <c r="HPV13">
        <v>8.1650000000000004E-3</v>
      </c>
      <c r="HPW13">
        <v>8.5529999999999998E-3</v>
      </c>
      <c r="HPX13">
        <v>8.5550000000000001E-3</v>
      </c>
      <c r="HPY13">
        <v>9.4299999999999991E-3</v>
      </c>
      <c r="HPZ13">
        <v>8.3929999999999994E-3</v>
      </c>
      <c r="HQA13">
        <v>8.4670000000000006E-3</v>
      </c>
      <c r="HQB13">
        <v>8.7019999999999997E-3</v>
      </c>
      <c r="HQC13">
        <v>9.3710000000000009E-3</v>
      </c>
      <c r="HQD13">
        <v>8.6920000000000001E-3</v>
      </c>
      <c r="HQE13">
        <v>8.123E-3</v>
      </c>
      <c r="HQF13">
        <v>9.4289999999999999E-3</v>
      </c>
      <c r="HQG13">
        <v>8.5310000000000004E-3</v>
      </c>
      <c r="HQH13">
        <v>8.8350000000000008E-3</v>
      </c>
      <c r="HQI13">
        <v>9.2499999999999995E-3</v>
      </c>
      <c r="HQJ13">
        <v>1.1235E-2</v>
      </c>
      <c r="HQK13">
        <v>1.0874E-2</v>
      </c>
      <c r="HQL13">
        <v>8.2070000000000008E-3</v>
      </c>
      <c r="HQM13">
        <v>9.2370000000000004E-3</v>
      </c>
      <c r="HQN13">
        <v>8.1010000000000006E-3</v>
      </c>
      <c r="HQO13">
        <v>8.5550000000000001E-3</v>
      </c>
      <c r="HQP13">
        <v>8.2979999999999998E-3</v>
      </c>
      <c r="HQQ13">
        <v>8.4759999999999992E-3</v>
      </c>
      <c r="HQR13">
        <v>7.9220000000000002E-3</v>
      </c>
      <c r="HQS13">
        <v>8.2400000000000008E-3</v>
      </c>
      <c r="HQT13">
        <v>8.2059999999999998E-3</v>
      </c>
      <c r="HQU13">
        <v>8.1539999999999998E-3</v>
      </c>
      <c r="HQV13">
        <v>7.9900000000000006E-3</v>
      </c>
      <c r="HQW13">
        <v>8.3639999999999999E-3</v>
      </c>
      <c r="HQX13">
        <v>8.378E-3</v>
      </c>
      <c r="HQY13">
        <v>8.182E-3</v>
      </c>
      <c r="HQZ13">
        <v>8.1320000000000003E-3</v>
      </c>
      <c r="HRA13">
        <v>8.2869999999999992E-3</v>
      </c>
      <c r="HRB13">
        <v>7.7200000000000003E-3</v>
      </c>
      <c r="HRC13">
        <v>8.711E-3</v>
      </c>
      <c r="HRD13">
        <v>8.4379999999999993E-3</v>
      </c>
      <c r="HRE13">
        <v>8.3960000000000007E-3</v>
      </c>
      <c r="HRF13">
        <v>8.1429999999999992E-3</v>
      </c>
      <c r="HRG13">
        <v>8.5439999999999995E-3</v>
      </c>
      <c r="HRH13">
        <v>8.3719999999999992E-3</v>
      </c>
      <c r="HRI13">
        <v>8.4130000000000003E-3</v>
      </c>
      <c r="HRJ13">
        <v>9.2569999999999996E-3</v>
      </c>
      <c r="HRK13">
        <v>9.8820000000000002E-3</v>
      </c>
      <c r="HRL13">
        <v>1.2477E-2</v>
      </c>
      <c r="HRM13">
        <v>1.0775E-2</v>
      </c>
      <c r="HRN13">
        <v>1.0709E-2</v>
      </c>
      <c r="HRO13">
        <v>9.7140000000000004E-3</v>
      </c>
      <c r="HRP13">
        <v>1.0215999999999999E-2</v>
      </c>
      <c r="HRQ13">
        <v>9.7750000000000007E-3</v>
      </c>
      <c r="HRR13">
        <v>9.2800000000000001E-3</v>
      </c>
      <c r="HRS13">
        <v>8.5319999999999997E-3</v>
      </c>
      <c r="HRT13">
        <v>1.0114E-2</v>
      </c>
      <c r="HRU13">
        <v>8.9449999999999998E-3</v>
      </c>
      <c r="HRV13">
        <v>9.3050000000000008E-3</v>
      </c>
      <c r="HRW13">
        <v>8.6130000000000009E-3</v>
      </c>
      <c r="HRX13">
        <v>8.0689999999999998E-3</v>
      </c>
      <c r="HRY13">
        <v>8.9720000000000008E-3</v>
      </c>
      <c r="HRZ13">
        <v>8.1860000000000006E-3</v>
      </c>
      <c r="HSA13">
        <v>8.7180000000000001E-3</v>
      </c>
      <c r="HSB13">
        <v>8.2869999999999992E-3</v>
      </c>
      <c r="HSC13">
        <v>8.2730000000000008E-3</v>
      </c>
      <c r="HSD13">
        <v>8.4779999999999994E-3</v>
      </c>
      <c r="HSE13">
        <v>8.3070000000000001E-3</v>
      </c>
      <c r="HSF13">
        <v>8.3470000000000003E-3</v>
      </c>
      <c r="HSG13">
        <v>8.7939999999999997E-3</v>
      </c>
      <c r="HSH13">
        <v>7.541E-3</v>
      </c>
      <c r="HSI13">
        <v>8.3230000000000005E-3</v>
      </c>
      <c r="HSJ13">
        <v>7.8580000000000004E-3</v>
      </c>
      <c r="HSK13">
        <v>8.5730000000000008E-3</v>
      </c>
      <c r="HSL13">
        <v>8.5570000000000004E-3</v>
      </c>
      <c r="HSM13">
        <v>8.5710000000000005E-3</v>
      </c>
      <c r="HSN13">
        <v>8.4620000000000008E-3</v>
      </c>
      <c r="HSO13">
        <v>8.3300000000000006E-3</v>
      </c>
      <c r="HSP13">
        <v>8.5939999999999992E-3</v>
      </c>
      <c r="HSQ13">
        <v>9.1920000000000005E-3</v>
      </c>
      <c r="HSR13">
        <v>9.0530000000000003E-3</v>
      </c>
      <c r="HSS13">
        <v>8.7240000000000009E-3</v>
      </c>
      <c r="HST13">
        <v>9.4479999999999998E-3</v>
      </c>
      <c r="HSU13">
        <v>1.0031999999999999E-2</v>
      </c>
      <c r="HSV13">
        <v>8.9219999999999994E-3</v>
      </c>
      <c r="HSW13">
        <v>1.0109E-2</v>
      </c>
      <c r="HSX13">
        <v>9.5060000000000006E-3</v>
      </c>
      <c r="HSY13">
        <v>9.3120000000000008E-3</v>
      </c>
      <c r="HSZ13">
        <v>8.7810000000000006E-3</v>
      </c>
      <c r="HTA13">
        <v>9.6749999999999996E-3</v>
      </c>
      <c r="HTB13">
        <v>8.3400000000000002E-3</v>
      </c>
      <c r="HTC13">
        <v>9.3860000000000002E-3</v>
      </c>
      <c r="HTD13">
        <v>9.7420000000000007E-3</v>
      </c>
      <c r="HTE13">
        <v>8.9269999999999992E-3</v>
      </c>
      <c r="HTF13">
        <v>9.3259999999999992E-3</v>
      </c>
      <c r="HTG13">
        <v>8.097E-3</v>
      </c>
      <c r="HTH13">
        <v>8.9289999999999994E-3</v>
      </c>
      <c r="HTI13">
        <v>8.9390000000000008E-3</v>
      </c>
      <c r="HTJ13">
        <v>9.1459999999999996E-3</v>
      </c>
      <c r="HTK13">
        <v>8.4749999999999999E-3</v>
      </c>
      <c r="HTL13">
        <v>1.2819000000000001E-2</v>
      </c>
      <c r="HTM13">
        <v>1.4370000000000001E-2</v>
      </c>
      <c r="HTN13">
        <v>1.3861E-2</v>
      </c>
      <c r="HTO13">
        <v>1.8298999999999999E-2</v>
      </c>
      <c r="HTP13">
        <v>1.2869E-2</v>
      </c>
      <c r="HTQ13">
        <v>1.7391E-2</v>
      </c>
      <c r="HTR13">
        <v>9.9539999999999993E-3</v>
      </c>
      <c r="HTS13">
        <v>9.1710000000000003E-3</v>
      </c>
      <c r="HTT13">
        <v>1.4267E-2</v>
      </c>
      <c r="HTU13">
        <v>1.0763E-2</v>
      </c>
      <c r="HTV13">
        <v>9.6939999999999995E-3</v>
      </c>
      <c r="HTW13">
        <v>9.8809999999999992E-3</v>
      </c>
      <c r="HTX13">
        <v>9.2259999999999998E-3</v>
      </c>
      <c r="HTY13">
        <v>9.1750000000000009E-3</v>
      </c>
      <c r="HTZ13">
        <v>8.8470000000000007E-3</v>
      </c>
      <c r="HUA13">
        <v>1.0038E-2</v>
      </c>
      <c r="HUB13">
        <v>8.5009999999999999E-3</v>
      </c>
      <c r="HUC13">
        <v>9.0539999999999995E-3</v>
      </c>
      <c r="HUD13">
        <v>7.5329999999999998E-3</v>
      </c>
      <c r="HUE13">
        <v>7.8709999999999995E-3</v>
      </c>
      <c r="HUF13">
        <v>8.9079999999999993E-3</v>
      </c>
      <c r="HUG13">
        <v>8.4169999999999991E-3</v>
      </c>
      <c r="HUH13">
        <v>9.0519999999999993E-3</v>
      </c>
      <c r="HUI13">
        <v>8.0409999999999995E-3</v>
      </c>
      <c r="HUJ13">
        <v>8.4440000000000001E-3</v>
      </c>
      <c r="HUK13">
        <v>7.7999999999999996E-3</v>
      </c>
      <c r="HUL13">
        <v>8.7919999999999995E-3</v>
      </c>
      <c r="HUM13">
        <v>8.1609999999999999E-3</v>
      </c>
      <c r="HUN13">
        <v>8.1919999999999996E-3</v>
      </c>
      <c r="HUO13">
        <v>9.2960000000000004E-3</v>
      </c>
      <c r="HUP13">
        <v>9.2530000000000008E-3</v>
      </c>
      <c r="HUQ13">
        <v>8.5850000000000006E-3</v>
      </c>
      <c r="HUR13">
        <v>9.2610000000000001E-3</v>
      </c>
      <c r="HUS13">
        <v>8.3599999999999994E-3</v>
      </c>
      <c r="HUT13">
        <v>9.358E-3</v>
      </c>
      <c r="HUU13">
        <v>8.8529999999999998E-3</v>
      </c>
      <c r="HUV13">
        <v>8.8350000000000008E-3</v>
      </c>
      <c r="HUW13">
        <v>9.358E-3</v>
      </c>
      <c r="HUX13">
        <v>8.3750000000000005E-3</v>
      </c>
      <c r="HUY13">
        <v>8.6070000000000001E-3</v>
      </c>
      <c r="HUZ13">
        <v>9.2890000000000004E-3</v>
      </c>
      <c r="HVA13">
        <v>8.6049999999999998E-3</v>
      </c>
      <c r="HVB13">
        <v>8.0569999999999999E-3</v>
      </c>
      <c r="HVC13">
        <v>9.2079999999999992E-3</v>
      </c>
      <c r="HVD13">
        <v>8.3990000000000002E-3</v>
      </c>
      <c r="HVE13">
        <v>8.5970000000000005E-3</v>
      </c>
      <c r="HVF13">
        <v>9.2370000000000004E-3</v>
      </c>
      <c r="HVG13">
        <v>9.8150000000000008E-3</v>
      </c>
      <c r="HVH13">
        <v>8.6569999999999998E-3</v>
      </c>
      <c r="HVI13">
        <v>8.5459999999999998E-3</v>
      </c>
      <c r="HVJ13">
        <v>1.0248999999999999E-2</v>
      </c>
      <c r="HVK13">
        <v>8.3610000000000004E-3</v>
      </c>
      <c r="HVL13">
        <v>9.3970000000000008E-3</v>
      </c>
      <c r="HVM13">
        <v>8.907E-3</v>
      </c>
      <c r="HVN13">
        <v>9.4800000000000006E-3</v>
      </c>
      <c r="HVO13">
        <v>9.4260000000000004E-3</v>
      </c>
      <c r="HVP13">
        <v>8.4410000000000006E-3</v>
      </c>
      <c r="HVQ13">
        <v>8.8760000000000002E-3</v>
      </c>
      <c r="HVR13">
        <v>8.737E-3</v>
      </c>
      <c r="HVS13">
        <v>8.9409999999999993E-3</v>
      </c>
      <c r="HVT13">
        <v>8.3920000000000002E-3</v>
      </c>
      <c r="HVU13">
        <v>8.5339999999999999E-3</v>
      </c>
      <c r="HVV13">
        <v>9.0900000000000009E-3</v>
      </c>
      <c r="HVW13">
        <v>9.7149999999999997E-3</v>
      </c>
      <c r="HVX13">
        <v>8.2780000000000006E-3</v>
      </c>
      <c r="HVY13">
        <v>1.2559000000000001E-2</v>
      </c>
      <c r="HVZ13">
        <v>1.1254999999999999E-2</v>
      </c>
      <c r="HWA13">
        <v>9.6310000000000007E-3</v>
      </c>
      <c r="HWB13">
        <v>9.5720000000000006E-3</v>
      </c>
      <c r="HWC13">
        <v>9.9509999999999998E-3</v>
      </c>
      <c r="HWD13">
        <v>7.9469999999999992E-3</v>
      </c>
      <c r="HWE13">
        <v>9.776E-3</v>
      </c>
      <c r="HWF13">
        <v>9.1470000000000006E-3</v>
      </c>
      <c r="HWG13">
        <v>1.0259000000000001E-2</v>
      </c>
      <c r="HWH13">
        <v>1.1336000000000001E-2</v>
      </c>
      <c r="HWI13">
        <v>8.2030000000000002E-3</v>
      </c>
      <c r="HWJ13">
        <v>9.1730000000000006E-3</v>
      </c>
      <c r="HWK13">
        <v>9.306E-3</v>
      </c>
      <c r="HWL13">
        <v>8.9180000000000006E-3</v>
      </c>
      <c r="HWM13">
        <v>8.3009999999999994E-3</v>
      </c>
      <c r="HWN13">
        <v>8.5599999999999999E-3</v>
      </c>
      <c r="HWO13">
        <v>8.4670000000000006E-3</v>
      </c>
      <c r="HWP13">
        <v>8.2120000000000005E-3</v>
      </c>
      <c r="HWQ13">
        <v>8.1939999999999999E-3</v>
      </c>
      <c r="HWR13">
        <v>8.0590000000000002E-3</v>
      </c>
      <c r="HWS13">
        <v>8.7460000000000003E-3</v>
      </c>
      <c r="HWT13">
        <v>8.8249999999999995E-3</v>
      </c>
      <c r="HWU13">
        <v>8.8830000000000003E-3</v>
      </c>
      <c r="HWV13">
        <v>1.0762000000000001E-2</v>
      </c>
      <c r="HWW13">
        <v>9.2720000000000007E-3</v>
      </c>
      <c r="HWX13">
        <v>8.5339999999999999E-3</v>
      </c>
      <c r="HWY13">
        <v>1.0624E-2</v>
      </c>
      <c r="HWZ13">
        <v>9.9190000000000007E-3</v>
      </c>
      <c r="HXA13">
        <v>9.0349999999999996E-3</v>
      </c>
      <c r="HXB13">
        <v>9.1520000000000004E-3</v>
      </c>
      <c r="HXC13">
        <v>9.2689999999999995E-3</v>
      </c>
      <c r="HXD13">
        <v>8.9669999999999993E-3</v>
      </c>
      <c r="HXE13">
        <v>8.3180000000000007E-3</v>
      </c>
      <c r="HXF13">
        <v>9.8799999999999999E-3</v>
      </c>
      <c r="HXG13">
        <v>8.7430000000000008E-3</v>
      </c>
      <c r="HXH13">
        <v>8.5009999999999999E-3</v>
      </c>
      <c r="HXI13">
        <v>9.2720000000000007E-3</v>
      </c>
      <c r="HXJ13">
        <v>8.7080000000000005E-3</v>
      </c>
      <c r="HXK13">
        <v>9.6270000000000001E-3</v>
      </c>
      <c r="HXL13">
        <v>8.4379999999999993E-3</v>
      </c>
      <c r="HXM13">
        <v>8.8540000000000008E-3</v>
      </c>
      <c r="HXN13">
        <v>8.3280000000000003E-3</v>
      </c>
      <c r="HXO13">
        <v>9.2549999999999993E-3</v>
      </c>
      <c r="HXP13">
        <v>8.3700000000000007E-3</v>
      </c>
      <c r="HXQ13">
        <v>1.0158E-2</v>
      </c>
      <c r="HXR13">
        <v>9.3150000000000004E-3</v>
      </c>
      <c r="HXS13">
        <v>8.0929999999999995E-3</v>
      </c>
      <c r="HXT13">
        <v>1.1797999999999999E-2</v>
      </c>
      <c r="HXU13">
        <v>9.8600000000000007E-3</v>
      </c>
      <c r="HXV13">
        <v>1.3121000000000001E-2</v>
      </c>
      <c r="HXW13">
        <v>1.4437999999999999E-2</v>
      </c>
      <c r="HXX13">
        <v>1.3056999999999999E-2</v>
      </c>
      <c r="HXY13">
        <v>1.3748E-2</v>
      </c>
      <c r="HXZ13">
        <v>1.2723999999999999E-2</v>
      </c>
      <c r="HYA13">
        <v>2.1308000000000001E-2</v>
      </c>
      <c r="HYB13">
        <v>8.6169999999999997E-3</v>
      </c>
      <c r="HYC13">
        <v>1.0583E-2</v>
      </c>
      <c r="HYD13">
        <v>1.2458E-2</v>
      </c>
      <c r="HYE13">
        <v>1.0484E-2</v>
      </c>
      <c r="HYF13">
        <v>8.9809999999999994E-3</v>
      </c>
      <c r="HYG13">
        <v>1.0142999999999999E-2</v>
      </c>
      <c r="HYH13">
        <v>9.672E-3</v>
      </c>
      <c r="HYI13">
        <v>1.0248999999999999E-2</v>
      </c>
      <c r="HYJ13">
        <v>1.2172000000000001E-2</v>
      </c>
      <c r="HYK13">
        <v>1.0954999999999999E-2</v>
      </c>
      <c r="HYL13">
        <v>1.0135999999999999E-2</v>
      </c>
      <c r="HYM13">
        <v>9.8700000000000003E-3</v>
      </c>
      <c r="HYN13">
        <v>9.1760000000000001E-3</v>
      </c>
      <c r="HYO13">
        <v>9.5119999999999996E-3</v>
      </c>
      <c r="HYP13">
        <v>7.731E-3</v>
      </c>
      <c r="HYQ13">
        <v>8.9359999999999995E-3</v>
      </c>
      <c r="HYR13">
        <v>7.9260000000000008E-3</v>
      </c>
      <c r="HYS13">
        <v>9.0030000000000006E-3</v>
      </c>
      <c r="HYT13">
        <v>7.8379999999999995E-3</v>
      </c>
      <c r="HYU13">
        <v>8.5019999999999991E-3</v>
      </c>
      <c r="HYV13">
        <v>8.0319999999999992E-3</v>
      </c>
      <c r="HYW13">
        <v>8.4740000000000006E-3</v>
      </c>
      <c r="HYX13">
        <v>8.7030000000000007E-3</v>
      </c>
      <c r="HYY13">
        <v>8.9750000000000003E-3</v>
      </c>
      <c r="HYZ13">
        <v>8.1019999999999998E-3</v>
      </c>
      <c r="HZA13">
        <v>9.3369999999999998E-3</v>
      </c>
      <c r="HZB13">
        <v>8.2299999999999995E-3</v>
      </c>
      <c r="HZC13">
        <v>8.6149999999999994E-3</v>
      </c>
      <c r="HZD13">
        <v>8.8400000000000006E-3</v>
      </c>
      <c r="HZE13">
        <v>8.3400000000000002E-3</v>
      </c>
      <c r="HZF13">
        <v>8.7220000000000006E-3</v>
      </c>
      <c r="HZG13">
        <v>8.7379999999999992E-3</v>
      </c>
      <c r="HZH13">
        <v>8.3580000000000008E-3</v>
      </c>
      <c r="HZI13">
        <v>9.0500000000000008E-3</v>
      </c>
      <c r="HZJ13">
        <v>9.0460000000000002E-3</v>
      </c>
      <c r="HZK13">
        <v>7.9310000000000005E-3</v>
      </c>
      <c r="HZL13">
        <v>9.7780000000000002E-3</v>
      </c>
      <c r="HZM13">
        <v>9.2759999999999995E-3</v>
      </c>
      <c r="HZN13">
        <v>8.9809999999999994E-3</v>
      </c>
      <c r="HZO13">
        <v>9.7339999999999996E-3</v>
      </c>
      <c r="HZP13">
        <v>8.3470000000000003E-3</v>
      </c>
      <c r="HZQ13">
        <v>8.7980000000000003E-3</v>
      </c>
      <c r="HZR13">
        <v>8.3560000000000006E-3</v>
      </c>
      <c r="HZS13">
        <v>9.0050000000000009E-3</v>
      </c>
      <c r="HZT13">
        <v>8.9969999999999998E-3</v>
      </c>
      <c r="HZU13">
        <v>8.4950000000000008E-3</v>
      </c>
      <c r="HZV13">
        <v>8.4320000000000003E-3</v>
      </c>
      <c r="HZW13">
        <v>9.5080000000000008E-3</v>
      </c>
      <c r="HZX13">
        <v>9.0600000000000003E-3</v>
      </c>
      <c r="HZY13">
        <v>8.4659999999999996E-3</v>
      </c>
      <c r="HZZ13">
        <v>9.1319999999999995E-3</v>
      </c>
      <c r="IAA13">
        <v>8.0949999999999998E-3</v>
      </c>
      <c r="IAB13">
        <v>8.4460000000000004E-3</v>
      </c>
      <c r="IAC13">
        <v>9.3659999999999993E-3</v>
      </c>
      <c r="IAD13">
        <v>9.0980000000000002E-3</v>
      </c>
      <c r="IAE13">
        <v>9.1610000000000007E-3</v>
      </c>
      <c r="IAF13">
        <v>9.3080000000000003E-3</v>
      </c>
      <c r="IAG13">
        <v>9.887E-3</v>
      </c>
      <c r="IAH13">
        <v>8.6210000000000002E-3</v>
      </c>
      <c r="IAI13">
        <v>9.4800000000000006E-3</v>
      </c>
      <c r="IAJ13">
        <v>9.3880000000000005E-3</v>
      </c>
      <c r="IAK13">
        <v>9.2519999999999998E-3</v>
      </c>
      <c r="IAL13">
        <v>7.9260000000000008E-3</v>
      </c>
      <c r="IAM13">
        <v>9.5250000000000005E-3</v>
      </c>
      <c r="IAN13">
        <v>7.8709999999999995E-3</v>
      </c>
      <c r="IAO13">
        <v>8.7170000000000008E-3</v>
      </c>
      <c r="IAP13">
        <v>7.8560000000000001E-3</v>
      </c>
      <c r="IAQ13">
        <v>8.9049999999999997E-3</v>
      </c>
      <c r="IAR13">
        <v>8.2679999999999993E-3</v>
      </c>
      <c r="IAS13">
        <v>8.4239999999999992E-3</v>
      </c>
      <c r="IAT13">
        <v>8.5339999999999999E-3</v>
      </c>
      <c r="IAU13">
        <v>8.7130000000000003E-3</v>
      </c>
      <c r="IAV13">
        <v>9.4210000000000006E-3</v>
      </c>
      <c r="IAW13">
        <v>1.1025E-2</v>
      </c>
      <c r="IAX13">
        <v>1.2825E-2</v>
      </c>
      <c r="IAY13">
        <v>1.0683E-2</v>
      </c>
      <c r="IAZ13">
        <v>8.3560000000000006E-3</v>
      </c>
      <c r="IBA13">
        <v>8.7950000000000007E-3</v>
      </c>
      <c r="IBB13">
        <v>8.7299999999999999E-3</v>
      </c>
      <c r="IBC13">
        <v>9.5580000000000005E-3</v>
      </c>
      <c r="IBD13">
        <v>9.3830000000000007E-3</v>
      </c>
      <c r="IBE13">
        <v>9.8659999999999998E-3</v>
      </c>
      <c r="IBF13">
        <v>1.0765E-2</v>
      </c>
      <c r="IBG13">
        <v>1.0475E-2</v>
      </c>
      <c r="IBH13">
        <v>1.1279000000000001E-2</v>
      </c>
      <c r="IBI13">
        <v>1.4973E-2</v>
      </c>
      <c r="IBJ13">
        <v>1.3412E-2</v>
      </c>
      <c r="IBK13">
        <v>1.4515999999999999E-2</v>
      </c>
      <c r="IBL13">
        <v>1.6445000000000001E-2</v>
      </c>
      <c r="IBM13">
        <v>1.3239000000000001E-2</v>
      </c>
      <c r="IBN13">
        <v>1.2368000000000001E-2</v>
      </c>
      <c r="IBO13">
        <v>1.1114000000000001E-2</v>
      </c>
      <c r="IBP13">
        <v>8.9300000000000004E-3</v>
      </c>
      <c r="IBQ13">
        <v>8.8859999999999998E-3</v>
      </c>
      <c r="IBR13">
        <v>9.2689999999999995E-3</v>
      </c>
      <c r="IBS13">
        <v>8.6250000000000007E-3</v>
      </c>
      <c r="IBT13">
        <v>8.7309999999999992E-3</v>
      </c>
      <c r="IBU13">
        <v>8.0420000000000005E-3</v>
      </c>
      <c r="IBV13">
        <v>9.3799999999999994E-3</v>
      </c>
      <c r="IBW13">
        <v>8.1110000000000002E-3</v>
      </c>
      <c r="IBX13">
        <v>9.0310000000000008E-3</v>
      </c>
      <c r="IBY13">
        <v>9.2490000000000003E-3</v>
      </c>
      <c r="IBZ13">
        <v>1.1532000000000001E-2</v>
      </c>
      <c r="ICA13">
        <v>1.9016999999999999E-2</v>
      </c>
      <c r="ICB13">
        <v>3.3343999999999999E-2</v>
      </c>
      <c r="ICC13">
        <v>2.2939999999999999E-2</v>
      </c>
      <c r="ICD13">
        <v>1.0312999999999999E-2</v>
      </c>
      <c r="ICE13">
        <v>9.9749999999999995E-3</v>
      </c>
      <c r="ICF13">
        <v>9.0379999999999992E-3</v>
      </c>
      <c r="ICG13">
        <v>7.8869999999999999E-3</v>
      </c>
      <c r="ICH13">
        <v>8.8800000000000007E-3</v>
      </c>
      <c r="ICI13">
        <v>7.6290000000000004E-3</v>
      </c>
      <c r="ICJ13">
        <v>8.4370000000000001E-3</v>
      </c>
      <c r="ICK13">
        <v>8.2430000000000003E-3</v>
      </c>
      <c r="ICL13">
        <v>8.6309999999999998E-3</v>
      </c>
      <c r="ICM13">
        <v>8.2360000000000003E-3</v>
      </c>
      <c r="ICN13">
        <v>8.7919999999999995E-3</v>
      </c>
      <c r="ICO13">
        <v>8.2520000000000007E-3</v>
      </c>
      <c r="ICP13">
        <v>8.6730000000000002E-3</v>
      </c>
      <c r="ICQ13">
        <v>8.1390000000000004E-3</v>
      </c>
      <c r="ICR13">
        <v>8.5310000000000004E-3</v>
      </c>
      <c r="ICS13">
        <v>7.6530000000000001E-3</v>
      </c>
      <c r="ICT13">
        <v>8.9789999999999991E-3</v>
      </c>
      <c r="ICU13">
        <v>9.0519999999999993E-3</v>
      </c>
      <c r="ICV13">
        <v>8.5679999999999992E-3</v>
      </c>
      <c r="ICW13">
        <v>9.2800000000000001E-3</v>
      </c>
      <c r="ICX13">
        <v>8.1080000000000006E-3</v>
      </c>
      <c r="ICY13">
        <v>9.0469999999999995E-3</v>
      </c>
      <c r="ICZ13">
        <v>8.0180000000000008E-3</v>
      </c>
      <c r="IDA13">
        <v>9.1789999999999997E-3</v>
      </c>
      <c r="IDB13">
        <v>8.966E-3</v>
      </c>
      <c r="IDC13">
        <v>9.5580000000000005E-3</v>
      </c>
      <c r="IDD13">
        <v>8.7410000000000005E-3</v>
      </c>
      <c r="IDE13">
        <v>9.3240000000000007E-3</v>
      </c>
      <c r="IDF13">
        <v>8.3110000000000007E-3</v>
      </c>
      <c r="IDG13">
        <v>9.4660000000000005E-3</v>
      </c>
      <c r="IDH13">
        <v>8.2269999999999999E-3</v>
      </c>
      <c r="IDI13">
        <v>8.234E-3</v>
      </c>
      <c r="IDJ13">
        <v>8.9359999999999995E-3</v>
      </c>
      <c r="IDK13">
        <v>7.8910000000000004E-3</v>
      </c>
      <c r="IDL13">
        <v>1.0022E-2</v>
      </c>
      <c r="IDM13">
        <v>8.5520000000000006E-3</v>
      </c>
      <c r="IDN13">
        <v>9.8919999999999998E-3</v>
      </c>
      <c r="IDO13">
        <v>9.2910000000000006E-3</v>
      </c>
      <c r="IDP13">
        <v>9.1079999999999998E-3</v>
      </c>
      <c r="IDQ13">
        <v>8.8889999999999993E-3</v>
      </c>
      <c r="IDR13">
        <v>9.724E-3</v>
      </c>
      <c r="IDS13">
        <v>1.1589E-2</v>
      </c>
      <c r="IDT13">
        <v>1.1308E-2</v>
      </c>
      <c r="IDU13">
        <v>9.8420000000000001E-3</v>
      </c>
      <c r="IDV13">
        <v>1.0498E-2</v>
      </c>
      <c r="IDW13">
        <v>1.8356000000000001E-2</v>
      </c>
      <c r="IDX13">
        <v>1.1917000000000001E-2</v>
      </c>
      <c r="IDY13">
        <v>9.2309999999999996E-3</v>
      </c>
      <c r="IDZ13">
        <v>1.055E-2</v>
      </c>
      <c r="IEA13">
        <v>8.4139999999999996E-3</v>
      </c>
      <c r="IEB13">
        <v>9.2860000000000009E-3</v>
      </c>
      <c r="IEC13">
        <v>7.5929999999999999E-3</v>
      </c>
      <c r="IED13">
        <v>8.7500000000000008E-3</v>
      </c>
      <c r="IEE13">
        <v>8.6560000000000005E-3</v>
      </c>
      <c r="IEF13">
        <v>8.737E-3</v>
      </c>
      <c r="IEG13">
        <v>8.7039999999999999E-3</v>
      </c>
      <c r="IEH13">
        <v>7.8110000000000002E-3</v>
      </c>
      <c r="IEI13">
        <v>8.7530000000000004E-3</v>
      </c>
      <c r="IEJ13">
        <v>7.9939999999999994E-3</v>
      </c>
      <c r="IEK13">
        <v>8.8109999999999994E-3</v>
      </c>
      <c r="IEL13">
        <v>8.0520000000000001E-3</v>
      </c>
      <c r="IEM13">
        <v>9.2149999999999992E-3</v>
      </c>
      <c r="IEN13">
        <v>8.6999999999999994E-3</v>
      </c>
      <c r="IEO13">
        <v>8.3409999999999995E-3</v>
      </c>
      <c r="IEP13">
        <v>8.4180000000000001E-3</v>
      </c>
      <c r="IEQ13">
        <v>8.4620000000000008E-3</v>
      </c>
      <c r="IER13">
        <v>9.9279999999999993E-3</v>
      </c>
      <c r="IES13">
        <v>9.1610000000000007E-3</v>
      </c>
      <c r="IET13">
        <v>8.8350000000000008E-3</v>
      </c>
      <c r="IEU13">
        <v>1.3733E-2</v>
      </c>
      <c r="IEV13">
        <v>1.272E-2</v>
      </c>
      <c r="IEW13">
        <v>8.8299999999999993E-3</v>
      </c>
      <c r="IEX13">
        <v>9.1640000000000003E-3</v>
      </c>
      <c r="IEY13">
        <v>8.4349999999999998E-3</v>
      </c>
      <c r="IEZ13">
        <v>8.6580000000000008E-3</v>
      </c>
      <c r="IFA13">
        <v>8.9379999999999998E-3</v>
      </c>
      <c r="IFB13">
        <v>1.3334E-2</v>
      </c>
      <c r="IFC13">
        <v>1.0473E-2</v>
      </c>
      <c r="IFD13">
        <v>8.6529999999999992E-3</v>
      </c>
      <c r="IFE13">
        <v>1.0109999999999999E-2</v>
      </c>
      <c r="IFF13">
        <v>8.7060000000000002E-3</v>
      </c>
      <c r="IFG13">
        <v>9.9469999999999992E-3</v>
      </c>
      <c r="IFH13">
        <v>8.2789999999999999E-3</v>
      </c>
      <c r="IFI13">
        <v>1.159E-2</v>
      </c>
      <c r="IFJ13">
        <v>9.3889999999999998E-3</v>
      </c>
      <c r="IFK13">
        <v>1.1599E-2</v>
      </c>
      <c r="IFL13">
        <v>9.1540000000000007E-3</v>
      </c>
      <c r="IFM13">
        <v>8.8210000000000007E-3</v>
      </c>
      <c r="IFN13">
        <v>9.0810000000000005E-3</v>
      </c>
      <c r="IFO13">
        <v>9.9799999999999993E-3</v>
      </c>
      <c r="IFP13">
        <v>8.0409999999999995E-3</v>
      </c>
      <c r="IFQ13">
        <v>9.4310000000000001E-3</v>
      </c>
      <c r="IFR13">
        <v>1.0695E-2</v>
      </c>
      <c r="IFS13">
        <v>9.4039999999999992E-3</v>
      </c>
      <c r="IFT13">
        <v>8.0440000000000008E-3</v>
      </c>
      <c r="IFU13">
        <v>8.711E-3</v>
      </c>
      <c r="IFV13">
        <v>8.1320000000000003E-3</v>
      </c>
      <c r="IFW13">
        <v>8.6350000000000003E-3</v>
      </c>
      <c r="IFX13">
        <v>7.6499999999999997E-3</v>
      </c>
      <c r="IFY13">
        <v>8.7130000000000003E-3</v>
      </c>
      <c r="IFZ13">
        <v>8.2789999999999999E-3</v>
      </c>
      <c r="IGA13">
        <v>8.345E-3</v>
      </c>
      <c r="IGB13">
        <v>8.5970000000000005E-3</v>
      </c>
      <c r="IGC13">
        <v>8.1139999999999997E-3</v>
      </c>
      <c r="IGD13">
        <v>1.0096000000000001E-2</v>
      </c>
      <c r="IGE13">
        <v>1.0121E-2</v>
      </c>
      <c r="IGF13">
        <v>1.0318000000000001E-2</v>
      </c>
      <c r="IGG13">
        <v>1.3475000000000001E-2</v>
      </c>
      <c r="IGH13">
        <v>1.2303E-2</v>
      </c>
      <c r="IGI13">
        <v>1.2978E-2</v>
      </c>
      <c r="IGJ13">
        <v>2.3115E-2</v>
      </c>
      <c r="IGK13">
        <v>1.1258000000000001E-2</v>
      </c>
      <c r="IGL13">
        <v>1.1001E-2</v>
      </c>
      <c r="IGM13">
        <v>8.8310000000000003E-3</v>
      </c>
      <c r="IGN13">
        <v>8.4460000000000004E-3</v>
      </c>
      <c r="IGO13">
        <v>9.9860000000000001E-3</v>
      </c>
      <c r="IGP13">
        <v>8.4620000000000008E-3</v>
      </c>
      <c r="IGQ13">
        <v>9.4619999999999999E-3</v>
      </c>
      <c r="IGR13">
        <v>8.8999999999999999E-3</v>
      </c>
      <c r="IGS13">
        <v>9.7400000000000004E-3</v>
      </c>
      <c r="IGT13">
        <v>1.0108000000000001E-2</v>
      </c>
      <c r="IGU13">
        <v>9.1059999999999995E-3</v>
      </c>
      <c r="IGV13">
        <v>8.9289999999999994E-3</v>
      </c>
      <c r="IGW13">
        <v>8.6879999999999995E-3</v>
      </c>
      <c r="IGX13">
        <v>9.1439999999999994E-3</v>
      </c>
      <c r="IGY13">
        <v>8.5100000000000002E-3</v>
      </c>
      <c r="IGZ13">
        <v>1.0075000000000001E-2</v>
      </c>
      <c r="IHA13">
        <v>9.5080000000000008E-3</v>
      </c>
      <c r="IHB13">
        <v>8.6969999999999999E-3</v>
      </c>
      <c r="IHC13">
        <v>9.2479999999999993E-3</v>
      </c>
      <c r="IHD13">
        <v>1.0194999999999999E-2</v>
      </c>
      <c r="IHE13">
        <v>9.3329999999999993E-3</v>
      </c>
      <c r="IHF13">
        <v>8.1030000000000008E-3</v>
      </c>
      <c r="IHG13">
        <v>8.8240000000000002E-3</v>
      </c>
      <c r="IHH13">
        <v>8.0450000000000001E-3</v>
      </c>
      <c r="IHI13">
        <v>8.7379999999999992E-3</v>
      </c>
      <c r="IHJ13">
        <v>8.1609999999999999E-3</v>
      </c>
      <c r="IHK13">
        <v>8.1460000000000005E-3</v>
      </c>
      <c r="IHL13">
        <v>8.2199999999999999E-3</v>
      </c>
      <c r="IHM13">
        <v>8.4799999999999997E-3</v>
      </c>
      <c r="IHN13">
        <v>8.397E-3</v>
      </c>
      <c r="IHO13">
        <v>7.7730000000000004E-3</v>
      </c>
      <c r="IHP13">
        <v>8.6040000000000005E-3</v>
      </c>
      <c r="IHQ13">
        <v>7.7739999999999997E-3</v>
      </c>
      <c r="IHR13">
        <v>7.901E-3</v>
      </c>
      <c r="IHS13">
        <v>8.2450000000000006E-3</v>
      </c>
      <c r="IHT13">
        <v>8.5629999999999994E-3</v>
      </c>
      <c r="IHU13">
        <v>7.9039999999999996E-3</v>
      </c>
      <c r="IHV13">
        <v>8.1899999999999994E-3</v>
      </c>
      <c r="IHW13">
        <v>8.6180000000000007E-3</v>
      </c>
      <c r="IHX13">
        <v>8.5529999999999998E-3</v>
      </c>
      <c r="IHY13">
        <v>8.6630000000000006E-3</v>
      </c>
      <c r="IHZ13">
        <v>8.8979999999999997E-3</v>
      </c>
      <c r="IIA13">
        <v>8.4169999999999991E-3</v>
      </c>
      <c r="IIB13">
        <v>9.0480000000000005E-3</v>
      </c>
      <c r="IIC13">
        <v>8.6210000000000002E-3</v>
      </c>
      <c r="IID13">
        <v>9.0240000000000008E-3</v>
      </c>
      <c r="IIE13">
        <v>8.1569999999999993E-3</v>
      </c>
      <c r="IIF13">
        <v>9.3860000000000002E-3</v>
      </c>
      <c r="IIG13">
        <v>8.8159999999999992E-3</v>
      </c>
      <c r="IIH13">
        <v>8.7119999999999993E-3</v>
      </c>
      <c r="III13">
        <v>8.5450000000000005E-3</v>
      </c>
      <c r="IIJ13">
        <v>8.7130000000000003E-3</v>
      </c>
      <c r="IIK13">
        <v>9.214E-3</v>
      </c>
      <c r="IIL13">
        <v>8.4609999999999998E-3</v>
      </c>
      <c r="IIM13">
        <v>8.9569999999999997E-3</v>
      </c>
      <c r="IIN13">
        <v>8.2979999999999998E-3</v>
      </c>
      <c r="IIO13">
        <v>9.2420000000000002E-3</v>
      </c>
      <c r="IIP13">
        <v>1.1816999999999999E-2</v>
      </c>
      <c r="IIQ13">
        <v>1.0259000000000001E-2</v>
      </c>
      <c r="IIR13">
        <v>1.0307999999999999E-2</v>
      </c>
      <c r="IIS13">
        <v>9.0830000000000008E-3</v>
      </c>
      <c r="IIT13">
        <v>9.6919999999999992E-3</v>
      </c>
      <c r="IIU13">
        <v>8.7320000000000002E-3</v>
      </c>
      <c r="IIV13">
        <v>9.8799999999999999E-3</v>
      </c>
      <c r="IIW13">
        <v>8.9829999999999997E-3</v>
      </c>
      <c r="IIX13">
        <v>8.0319999999999992E-3</v>
      </c>
      <c r="IIY13">
        <v>8.4399999999999996E-3</v>
      </c>
      <c r="IIZ13">
        <v>8.6770000000000007E-3</v>
      </c>
      <c r="IJA13">
        <v>8.4969999999999993E-3</v>
      </c>
      <c r="IJB13">
        <v>8.4499999999999992E-3</v>
      </c>
      <c r="IJC13">
        <v>8.4960000000000001E-3</v>
      </c>
      <c r="IJD13">
        <v>8.5220000000000001E-3</v>
      </c>
      <c r="IJE13">
        <v>9.2519999999999998E-3</v>
      </c>
      <c r="IJF13">
        <v>8.1040000000000001E-3</v>
      </c>
      <c r="IJG13">
        <v>8.4200000000000004E-3</v>
      </c>
      <c r="IJH13">
        <v>7.6790000000000001E-3</v>
      </c>
      <c r="IJI13">
        <v>8.2480000000000001E-3</v>
      </c>
      <c r="IJJ13">
        <v>8.4569999999999992E-3</v>
      </c>
      <c r="IJK13">
        <v>9.3640000000000008E-3</v>
      </c>
      <c r="IJL13">
        <v>8.5509999999999996E-3</v>
      </c>
      <c r="IJM13">
        <v>8.6779999999999999E-3</v>
      </c>
      <c r="IJN13">
        <v>8.5679999999999992E-3</v>
      </c>
      <c r="IJO13">
        <v>8.9460000000000008E-3</v>
      </c>
      <c r="IJP13">
        <v>8.8529999999999998E-3</v>
      </c>
      <c r="IJQ13">
        <v>8.8090000000000009E-3</v>
      </c>
      <c r="IJR13">
        <v>8.8999999999999999E-3</v>
      </c>
      <c r="IJS13">
        <v>7.8729999999999998E-3</v>
      </c>
      <c r="IJT13">
        <v>9.3919999999999993E-3</v>
      </c>
      <c r="IJU13">
        <v>8.8419999999999992E-3</v>
      </c>
      <c r="IJV13">
        <v>9.6799999999999994E-3</v>
      </c>
      <c r="IJW13">
        <v>1.0283E-2</v>
      </c>
      <c r="IJX13">
        <v>8.5319999999999997E-3</v>
      </c>
      <c r="IJY13">
        <v>9.1009999999999997E-3</v>
      </c>
      <c r="IJZ13">
        <v>8.8760000000000002E-3</v>
      </c>
      <c r="IKA13">
        <v>9.2390000000000007E-3</v>
      </c>
      <c r="IKB13">
        <v>8.9040000000000005E-3</v>
      </c>
      <c r="IKC13">
        <v>1.1091E-2</v>
      </c>
      <c r="IKD13">
        <v>9.8659999999999998E-3</v>
      </c>
      <c r="IKE13">
        <v>8.8459999999999997E-3</v>
      </c>
      <c r="IKF13">
        <v>8.5339999999999999E-3</v>
      </c>
      <c r="IKG13">
        <v>8.489E-3</v>
      </c>
      <c r="IKH13">
        <v>8.6400000000000001E-3</v>
      </c>
      <c r="IKI13">
        <v>9.4330000000000004E-3</v>
      </c>
      <c r="IKJ13">
        <v>8.8900000000000003E-3</v>
      </c>
      <c r="IKK13">
        <v>8.3260000000000001E-3</v>
      </c>
      <c r="IKL13">
        <v>9.0329999999999994E-3</v>
      </c>
      <c r="IKM13">
        <v>8.4209999999999997E-3</v>
      </c>
      <c r="IKN13">
        <v>8.3289999999999996E-3</v>
      </c>
      <c r="IKO13">
        <v>7.77E-3</v>
      </c>
      <c r="IKP13">
        <v>8.7860000000000004E-3</v>
      </c>
      <c r="IKQ13">
        <v>8.3750000000000005E-3</v>
      </c>
      <c r="IKR13">
        <v>8.9610000000000002E-3</v>
      </c>
      <c r="IKS13">
        <v>1.1037999999999999E-2</v>
      </c>
      <c r="IKT13">
        <v>1.0813E-2</v>
      </c>
      <c r="IKU13">
        <v>1.1235999999999999E-2</v>
      </c>
      <c r="IKV13">
        <v>1.2621E-2</v>
      </c>
      <c r="IKW13">
        <v>1.1294999999999999E-2</v>
      </c>
      <c r="IKX13">
        <v>1.1216E-2</v>
      </c>
      <c r="IKY13">
        <v>1.2937000000000001E-2</v>
      </c>
      <c r="IKZ13">
        <v>9.8560000000000002E-3</v>
      </c>
      <c r="ILA13">
        <v>9.1160000000000008E-3</v>
      </c>
      <c r="ILB13">
        <v>8.7170000000000008E-3</v>
      </c>
      <c r="ILC13">
        <v>8.7449999999999993E-3</v>
      </c>
      <c r="ILD13">
        <v>9.7079999999999996E-3</v>
      </c>
      <c r="ILE13">
        <v>8.1580000000000003E-3</v>
      </c>
      <c r="ILF13">
        <v>9.0580000000000001E-3</v>
      </c>
      <c r="ILG13">
        <v>8.5360000000000002E-3</v>
      </c>
      <c r="ILH13">
        <v>9.5659999999999999E-3</v>
      </c>
      <c r="ILI13">
        <v>1.0369E-2</v>
      </c>
      <c r="ILJ13">
        <v>1.004E-2</v>
      </c>
      <c r="ILK13">
        <v>1.3328E-2</v>
      </c>
      <c r="ILL13">
        <v>1.6687E-2</v>
      </c>
      <c r="ILM13">
        <v>1.2019E-2</v>
      </c>
      <c r="ILN13">
        <v>1.1306999999999999E-2</v>
      </c>
      <c r="ILO13">
        <v>9.5420000000000001E-3</v>
      </c>
      <c r="ILP13">
        <v>9.8659999999999998E-3</v>
      </c>
      <c r="ILQ13">
        <v>8.0599999999999995E-3</v>
      </c>
      <c r="ILR13">
        <v>9.1529999999999997E-3</v>
      </c>
      <c r="ILS13">
        <v>8.4080000000000005E-3</v>
      </c>
      <c r="ILT13">
        <v>8.6549999999999995E-3</v>
      </c>
      <c r="ILU13">
        <v>8.378E-3</v>
      </c>
      <c r="ILV13">
        <v>9.1079999999999998E-3</v>
      </c>
      <c r="ILW13">
        <v>8.1239999999999993E-3</v>
      </c>
      <c r="ILX13">
        <v>9.4450000000000003E-3</v>
      </c>
      <c r="ILY13">
        <v>8.3540000000000003E-3</v>
      </c>
      <c r="ILZ13">
        <v>8.378E-3</v>
      </c>
      <c r="IMA13">
        <v>8.319E-3</v>
      </c>
      <c r="IMB13">
        <v>7.7089999999999997E-3</v>
      </c>
      <c r="IMC13">
        <v>8.5179999999999995E-3</v>
      </c>
      <c r="IMD13">
        <v>8.6709999999999999E-3</v>
      </c>
      <c r="IME13">
        <v>8.2430000000000003E-3</v>
      </c>
      <c r="IMF13">
        <v>9.0480000000000005E-3</v>
      </c>
      <c r="IMG13">
        <v>9.188E-3</v>
      </c>
      <c r="IMH13">
        <v>9.5289999999999993E-3</v>
      </c>
      <c r="IMI13">
        <v>9.0069999999999994E-3</v>
      </c>
      <c r="IMJ13">
        <v>8.6770000000000007E-3</v>
      </c>
      <c r="IMK13">
        <v>9.025E-3</v>
      </c>
      <c r="IML13">
        <v>9.2250000000000006E-3</v>
      </c>
      <c r="IMM13">
        <v>9.0950000000000007E-3</v>
      </c>
      <c r="IMN13">
        <v>8.9789999999999991E-3</v>
      </c>
      <c r="IMO13">
        <v>8.5190000000000005E-3</v>
      </c>
      <c r="IMP13">
        <v>1.022E-2</v>
      </c>
      <c r="IMQ13">
        <v>8.182E-3</v>
      </c>
      <c r="IMR13">
        <v>8.8330000000000006E-3</v>
      </c>
      <c r="IMS13">
        <v>9.9869999999999994E-3</v>
      </c>
      <c r="IMT13">
        <v>9.6329999999999992E-3</v>
      </c>
      <c r="IMU13">
        <v>1.1861E-2</v>
      </c>
      <c r="IMV13">
        <v>8.5059999999999997E-3</v>
      </c>
      <c r="IMW13">
        <v>8.3689999999999997E-3</v>
      </c>
      <c r="IMX13">
        <v>8.8500000000000002E-3</v>
      </c>
      <c r="IMY13">
        <v>8.574E-3</v>
      </c>
      <c r="IMZ13">
        <v>9.3460000000000001E-3</v>
      </c>
      <c r="INA13">
        <v>8.6459999999999992E-3</v>
      </c>
      <c r="INB13">
        <v>8.5280000000000009E-3</v>
      </c>
      <c r="INC13">
        <v>8.1729999999999997E-3</v>
      </c>
      <c r="IND13">
        <v>8.5349999999999992E-3</v>
      </c>
      <c r="INE13">
        <v>8.0820000000000006E-3</v>
      </c>
      <c r="INF13">
        <v>8.5079999999999999E-3</v>
      </c>
      <c r="ING13">
        <v>8.1150000000000007E-3</v>
      </c>
      <c r="INH13">
        <v>8.9130000000000008E-3</v>
      </c>
      <c r="INI13">
        <v>9.2790000000000008E-3</v>
      </c>
      <c r="INJ13">
        <v>9.7330000000000003E-3</v>
      </c>
      <c r="INK13">
        <v>9.9279999999999993E-3</v>
      </c>
      <c r="INL13">
        <v>1.2253E-2</v>
      </c>
      <c r="INM13">
        <v>1.0661E-2</v>
      </c>
      <c r="INN13">
        <v>1.0007E-2</v>
      </c>
      <c r="INO13">
        <v>1.3002E-2</v>
      </c>
      <c r="INP13">
        <v>9.2399999999999999E-3</v>
      </c>
      <c r="INQ13">
        <v>8.8090000000000009E-3</v>
      </c>
      <c r="INR13">
        <v>1.0517E-2</v>
      </c>
      <c r="INS13">
        <v>1.0397E-2</v>
      </c>
      <c r="INT13">
        <v>1.1690000000000001E-2</v>
      </c>
      <c r="INU13">
        <v>1.0338E-2</v>
      </c>
      <c r="INV13">
        <v>1.0074E-2</v>
      </c>
      <c r="INW13">
        <v>1.2263E-2</v>
      </c>
      <c r="INX13">
        <v>9.2339999999999992E-3</v>
      </c>
      <c r="INY13">
        <v>9.0959999999999999E-3</v>
      </c>
      <c r="INZ13">
        <v>8.3409999999999995E-3</v>
      </c>
      <c r="IOA13">
        <v>1.0008E-2</v>
      </c>
      <c r="IOB13">
        <v>1.0766E-2</v>
      </c>
      <c r="IOC13">
        <v>9.221E-3</v>
      </c>
      <c r="IOD13">
        <v>8.9009999999999992E-3</v>
      </c>
      <c r="IOE13">
        <v>8.5330000000000007E-3</v>
      </c>
      <c r="IOF13">
        <v>8.9379999999999998E-3</v>
      </c>
      <c r="IOG13">
        <v>8.4700000000000001E-3</v>
      </c>
      <c r="IOH13">
        <v>9.0650000000000001E-3</v>
      </c>
      <c r="IOI13">
        <v>1.0508E-2</v>
      </c>
      <c r="IOJ13">
        <v>8.548E-3</v>
      </c>
      <c r="IOK13">
        <v>8.1069999999999996E-3</v>
      </c>
      <c r="IOL13">
        <v>8.8679999999999991E-3</v>
      </c>
      <c r="IOM13">
        <v>7.8689999999999993E-3</v>
      </c>
      <c r="ION13">
        <v>8.3979999999999992E-3</v>
      </c>
      <c r="IOO13">
        <v>8.7510000000000001E-3</v>
      </c>
      <c r="IOP13">
        <v>8.5070000000000007E-3</v>
      </c>
      <c r="IOQ13">
        <v>8.4430000000000009E-3</v>
      </c>
      <c r="IOR13">
        <v>7.9019999999999993E-3</v>
      </c>
      <c r="IOS13">
        <v>8.0330000000000002E-3</v>
      </c>
      <c r="IOT13">
        <v>8.1060000000000004E-3</v>
      </c>
      <c r="IOU13">
        <v>8.7770000000000001E-3</v>
      </c>
      <c r="IOV13">
        <v>8.0319999999999992E-3</v>
      </c>
      <c r="IOW13">
        <v>8.6479999999999994E-3</v>
      </c>
      <c r="IOX13">
        <v>8.6560000000000005E-3</v>
      </c>
      <c r="IOY13">
        <v>8.9090000000000003E-3</v>
      </c>
      <c r="IOZ13">
        <v>9.1859999999999997E-3</v>
      </c>
      <c r="IPA13">
        <v>1.3539000000000001E-2</v>
      </c>
      <c r="IPB13">
        <v>1.3527000000000001E-2</v>
      </c>
      <c r="IPC13">
        <v>4.7411000000000002E-2</v>
      </c>
      <c r="IPD13">
        <v>1.4526000000000001E-2</v>
      </c>
      <c r="IPE13">
        <v>9.502E-3</v>
      </c>
      <c r="IPF13">
        <v>8.9449999999999998E-3</v>
      </c>
      <c r="IPG13">
        <v>9.1669999999999998E-3</v>
      </c>
      <c r="IPH13">
        <v>9.1739999999999999E-3</v>
      </c>
      <c r="IPI13">
        <v>9.221E-3</v>
      </c>
      <c r="IPJ13">
        <v>8.1919999999999996E-3</v>
      </c>
      <c r="IPK13">
        <v>1.0540000000000001E-2</v>
      </c>
      <c r="IPL13">
        <v>9.6799999999999994E-3</v>
      </c>
      <c r="IPM13">
        <v>8.7139999999999995E-3</v>
      </c>
      <c r="IPN13">
        <v>9.1570000000000002E-3</v>
      </c>
      <c r="IPO13">
        <v>8.1930000000000006E-3</v>
      </c>
      <c r="IPP13">
        <v>9.5309999999999995E-3</v>
      </c>
      <c r="IPQ13">
        <v>7.9399999999999991E-3</v>
      </c>
      <c r="IPR13">
        <v>8.8369999999999994E-3</v>
      </c>
      <c r="IPS13">
        <v>8.7159999999999998E-3</v>
      </c>
      <c r="IPT13">
        <v>9.5630000000000003E-3</v>
      </c>
      <c r="IPU13">
        <v>8.5450000000000005E-3</v>
      </c>
      <c r="IPV13">
        <v>8.7840000000000001E-3</v>
      </c>
      <c r="IPW13">
        <v>9.1800000000000007E-3</v>
      </c>
      <c r="IPX13">
        <v>8.3599999999999994E-3</v>
      </c>
      <c r="IPY13">
        <v>8.0879999999999997E-3</v>
      </c>
      <c r="IPZ13">
        <v>8.5129999999999997E-3</v>
      </c>
      <c r="IQA13">
        <v>8.7589999999999994E-3</v>
      </c>
      <c r="IQB13">
        <v>8.2830000000000004E-3</v>
      </c>
      <c r="IQC13">
        <v>8.3660000000000002E-3</v>
      </c>
      <c r="IQD13">
        <v>8.1969999999999994E-3</v>
      </c>
      <c r="IQE13">
        <v>9.1789999999999997E-3</v>
      </c>
      <c r="IQF13">
        <v>1.0505E-2</v>
      </c>
      <c r="IQG13">
        <v>1.1351999999999999E-2</v>
      </c>
      <c r="IQH13">
        <v>1.0293999999999999E-2</v>
      </c>
      <c r="IQI13">
        <v>1.0434000000000001E-2</v>
      </c>
      <c r="IQJ13">
        <v>1.0991000000000001E-2</v>
      </c>
      <c r="IQK13">
        <v>1.0008E-2</v>
      </c>
      <c r="IQL13">
        <v>9.3849999999999992E-3</v>
      </c>
      <c r="IQM13">
        <v>1.0186000000000001E-2</v>
      </c>
      <c r="IQN13">
        <v>1.0108000000000001E-2</v>
      </c>
      <c r="IQO13">
        <v>8.8889999999999993E-3</v>
      </c>
      <c r="IQP13">
        <v>9.2790000000000008E-3</v>
      </c>
      <c r="IQQ13">
        <v>9.0379999999999992E-3</v>
      </c>
      <c r="IQR13">
        <v>9.3950000000000006E-3</v>
      </c>
      <c r="IQS13">
        <v>9.0349999999999996E-3</v>
      </c>
      <c r="IQT13">
        <v>8.744E-3</v>
      </c>
      <c r="IQU13">
        <v>8.4969999999999993E-3</v>
      </c>
      <c r="IQV13">
        <v>9.1039999999999992E-3</v>
      </c>
      <c r="IQW13">
        <v>9.7680000000000006E-3</v>
      </c>
      <c r="IQX13">
        <v>8.541E-3</v>
      </c>
      <c r="IQY13">
        <v>9.5200000000000007E-3</v>
      </c>
      <c r="IQZ13">
        <v>8.652E-3</v>
      </c>
      <c r="IRA13">
        <v>9.1059999999999995E-3</v>
      </c>
      <c r="IRB13">
        <v>8.6660000000000001E-3</v>
      </c>
      <c r="IRC13">
        <v>9.2309999999999996E-3</v>
      </c>
      <c r="IRD13">
        <v>8.8090000000000009E-3</v>
      </c>
      <c r="IRE13">
        <v>8.7919999999999995E-3</v>
      </c>
      <c r="IRF13">
        <v>9.1690000000000001E-3</v>
      </c>
      <c r="IRG13">
        <v>8.7189999999999993E-3</v>
      </c>
      <c r="IRH13">
        <v>1.1287E-2</v>
      </c>
      <c r="IRI13">
        <v>8.9009999999999992E-3</v>
      </c>
      <c r="IRJ13">
        <v>8.9079999999999993E-3</v>
      </c>
      <c r="IRK13">
        <v>7.7499999999999999E-3</v>
      </c>
      <c r="IRL13">
        <v>1.1547E-2</v>
      </c>
      <c r="IRM13">
        <v>1.1995E-2</v>
      </c>
      <c r="IRN13">
        <v>1.0331E-2</v>
      </c>
      <c r="IRO13">
        <v>9.4830000000000001E-3</v>
      </c>
      <c r="IRP13">
        <v>9.0310000000000008E-3</v>
      </c>
      <c r="IRQ13">
        <v>8.0409999999999995E-3</v>
      </c>
      <c r="IRR13">
        <v>8.5859999999999999E-3</v>
      </c>
      <c r="IRS13">
        <v>8.5979999999999997E-3</v>
      </c>
      <c r="IRT13">
        <v>9.4979999999999995E-3</v>
      </c>
      <c r="IRU13">
        <v>7.9159999999999994E-3</v>
      </c>
      <c r="IRV13">
        <v>1.1103999999999999E-2</v>
      </c>
      <c r="IRW13">
        <v>8.4309999999999993E-3</v>
      </c>
      <c r="IRX13">
        <v>8.6350000000000003E-3</v>
      </c>
      <c r="IRY13">
        <v>7.9979999999999999E-3</v>
      </c>
      <c r="IRZ13">
        <v>8.5629999999999994E-3</v>
      </c>
      <c r="ISA13">
        <v>8.3210000000000003E-3</v>
      </c>
      <c r="ISB13">
        <v>9.044E-3</v>
      </c>
      <c r="ISC13">
        <v>9.0709999999999992E-3</v>
      </c>
      <c r="ISD13">
        <v>8.5310000000000004E-3</v>
      </c>
      <c r="ISE13">
        <v>9.7610000000000006E-3</v>
      </c>
      <c r="ISF13">
        <v>8.7290000000000006E-3</v>
      </c>
      <c r="ISG13">
        <v>1.1375E-2</v>
      </c>
      <c r="ISH13">
        <v>8.5050000000000004E-3</v>
      </c>
      <c r="ISI13">
        <v>8.7729999999999995E-3</v>
      </c>
      <c r="ISJ13">
        <v>8.9689999999999995E-3</v>
      </c>
      <c r="ISK13">
        <v>8.7010000000000004E-3</v>
      </c>
      <c r="ISL13">
        <v>9.4179999999999993E-3</v>
      </c>
      <c r="ISM13">
        <v>8.5280000000000009E-3</v>
      </c>
      <c r="ISN13">
        <v>9.7789999999999995E-3</v>
      </c>
      <c r="ISO13">
        <v>8.6719999999999992E-3</v>
      </c>
      <c r="ISP13">
        <v>9.0310000000000008E-3</v>
      </c>
      <c r="ISQ13">
        <v>8.8199999999999997E-3</v>
      </c>
      <c r="ISR13">
        <v>9.0620000000000006E-3</v>
      </c>
      <c r="ISS13">
        <v>9.1819999999999992E-3</v>
      </c>
      <c r="IST13">
        <v>1.0659999999999999E-2</v>
      </c>
      <c r="ISU13">
        <v>1.0302E-2</v>
      </c>
      <c r="ISV13">
        <v>1.1782000000000001E-2</v>
      </c>
      <c r="ISW13">
        <v>9.3220000000000004E-3</v>
      </c>
      <c r="ISX13">
        <v>9.835E-3</v>
      </c>
      <c r="ISY13">
        <v>9.6670000000000002E-3</v>
      </c>
      <c r="ISZ13">
        <v>1.0635E-2</v>
      </c>
      <c r="ITA13">
        <v>7.9590000000000008E-3</v>
      </c>
      <c r="ITB13">
        <v>9.1090000000000008E-3</v>
      </c>
      <c r="ITC13">
        <v>8.9490000000000004E-3</v>
      </c>
      <c r="ITD13">
        <v>8.3160000000000005E-3</v>
      </c>
      <c r="ITE13">
        <v>1.0374E-2</v>
      </c>
      <c r="ITF13">
        <v>8.2900000000000005E-3</v>
      </c>
      <c r="ITG13">
        <v>1.1481999999999999E-2</v>
      </c>
      <c r="ITH13">
        <v>1.2758E-2</v>
      </c>
      <c r="ITI13">
        <v>1.3269E-2</v>
      </c>
      <c r="ITJ13">
        <v>1.4848E-2</v>
      </c>
      <c r="ITK13">
        <v>1.2881E-2</v>
      </c>
      <c r="ITL13">
        <v>1.1521E-2</v>
      </c>
      <c r="ITM13">
        <v>1.3906999999999999E-2</v>
      </c>
      <c r="ITN13">
        <v>1.0109999999999999E-2</v>
      </c>
      <c r="ITO13">
        <v>8.848E-3</v>
      </c>
      <c r="ITP13">
        <v>1.1310000000000001E-2</v>
      </c>
      <c r="ITQ13">
        <v>8.378E-3</v>
      </c>
      <c r="ITR13">
        <v>9.0390000000000002E-3</v>
      </c>
      <c r="ITS13">
        <v>8.3899999999999999E-3</v>
      </c>
      <c r="ITT13">
        <v>9.1739999999999999E-3</v>
      </c>
      <c r="ITU13">
        <v>8.5850000000000006E-3</v>
      </c>
      <c r="ITV13">
        <v>9.0150000000000004E-3</v>
      </c>
      <c r="ITW13">
        <v>9.0390000000000002E-3</v>
      </c>
      <c r="ITX13">
        <v>8.7259999999999994E-3</v>
      </c>
      <c r="ITY13">
        <v>8.7170000000000008E-3</v>
      </c>
      <c r="ITZ13">
        <v>8.5199999999999998E-3</v>
      </c>
      <c r="IUA13">
        <v>9.1249999999999994E-3</v>
      </c>
      <c r="IUB13">
        <v>1.04E-2</v>
      </c>
      <c r="IUC13">
        <v>9.3089999999999996E-3</v>
      </c>
      <c r="IUD13">
        <v>8.7130000000000003E-3</v>
      </c>
      <c r="IUE13">
        <v>8.8039999999999993E-3</v>
      </c>
      <c r="IUF13">
        <v>7.6280000000000002E-3</v>
      </c>
      <c r="IUG13">
        <v>8.8380000000000004E-3</v>
      </c>
      <c r="IUH13">
        <v>7.8869999999999999E-3</v>
      </c>
      <c r="IUI13">
        <v>8.8450000000000004E-3</v>
      </c>
      <c r="IUJ13">
        <v>9.2599999999999991E-3</v>
      </c>
      <c r="IUK13">
        <v>8.5439999999999995E-3</v>
      </c>
      <c r="IUL13">
        <v>9.4050000000000002E-3</v>
      </c>
      <c r="IUM13">
        <v>9.8230000000000001E-3</v>
      </c>
      <c r="IUN13">
        <v>9.4889999999999992E-3</v>
      </c>
      <c r="IUO13">
        <v>9.0889999999999999E-3</v>
      </c>
      <c r="IUP13">
        <v>9.2610000000000001E-3</v>
      </c>
      <c r="IUQ13">
        <v>9.8700000000000003E-3</v>
      </c>
      <c r="IUR13">
        <v>9.8029999999999992E-3</v>
      </c>
      <c r="IUS13">
        <v>1.0408000000000001E-2</v>
      </c>
      <c r="IUT13">
        <v>9.4369999999999992E-3</v>
      </c>
      <c r="IUU13">
        <v>9.0410000000000004E-3</v>
      </c>
      <c r="IUV13">
        <v>1.0076E-2</v>
      </c>
      <c r="IUW13">
        <v>9.2490000000000003E-3</v>
      </c>
      <c r="IUX13">
        <v>9.7040000000000008E-3</v>
      </c>
      <c r="IUY13">
        <v>9.0469999999999995E-3</v>
      </c>
      <c r="IUZ13">
        <v>1.0586999999999999E-2</v>
      </c>
      <c r="IVA13">
        <v>9.8040000000000002E-3</v>
      </c>
      <c r="IVB13">
        <v>8.8199999999999997E-3</v>
      </c>
      <c r="IVC13">
        <v>9.5790000000000007E-3</v>
      </c>
      <c r="IVD13">
        <v>1.0787E-2</v>
      </c>
      <c r="IVE13">
        <v>1.0312999999999999E-2</v>
      </c>
      <c r="IVF13">
        <v>1.1084999999999999E-2</v>
      </c>
      <c r="IVG13">
        <v>9.6069999999999992E-3</v>
      </c>
      <c r="IVH13">
        <v>1.0279999999999999E-2</v>
      </c>
      <c r="IVI13">
        <v>1.2016000000000001E-2</v>
      </c>
      <c r="IVJ13">
        <v>1.1434E-2</v>
      </c>
      <c r="IVK13">
        <v>1.017E-2</v>
      </c>
      <c r="IVL13">
        <v>1.0196E-2</v>
      </c>
      <c r="IVM13">
        <v>8.8120000000000004E-3</v>
      </c>
      <c r="IVN13">
        <v>9.698E-3</v>
      </c>
      <c r="IVO13">
        <v>8.8509999999999995E-3</v>
      </c>
      <c r="IVP13">
        <v>9.6349999999999995E-3</v>
      </c>
      <c r="IVQ13">
        <v>1.0263E-2</v>
      </c>
      <c r="IVR13">
        <v>8.6409999999999994E-3</v>
      </c>
      <c r="IVS13">
        <v>9.2619999999999994E-3</v>
      </c>
      <c r="IVT13">
        <v>1.1686E-2</v>
      </c>
      <c r="IVU13">
        <v>9.3570000000000007E-3</v>
      </c>
      <c r="IVV13">
        <v>1.1387E-2</v>
      </c>
      <c r="IVW13">
        <v>8.0890000000000007E-3</v>
      </c>
      <c r="IVX13">
        <v>8.5869999999999991E-3</v>
      </c>
      <c r="IVY13">
        <v>8.8159999999999992E-3</v>
      </c>
      <c r="IVZ13">
        <v>8.8640000000000004E-3</v>
      </c>
      <c r="IWA13">
        <v>8.9540000000000002E-3</v>
      </c>
      <c r="IWB13">
        <v>8.8979999999999997E-3</v>
      </c>
      <c r="IWC13">
        <v>8.4469999999999996E-3</v>
      </c>
      <c r="IWD13">
        <v>8.7510000000000001E-3</v>
      </c>
      <c r="IWE13">
        <v>1.2083E-2</v>
      </c>
      <c r="IWF13">
        <v>8.6440000000000006E-3</v>
      </c>
      <c r="IWG13">
        <v>8.6140000000000001E-3</v>
      </c>
      <c r="IWH13">
        <v>7.8650000000000005E-3</v>
      </c>
      <c r="IWI13">
        <v>8.8260000000000005E-3</v>
      </c>
      <c r="IWJ13">
        <v>8.0429999999999998E-3</v>
      </c>
      <c r="IWK13">
        <v>8.4259999999999995E-3</v>
      </c>
      <c r="IWL13">
        <v>8.2310000000000005E-3</v>
      </c>
      <c r="IWM13">
        <v>8.2279999999999992E-3</v>
      </c>
      <c r="IWN13">
        <v>8.3689999999999997E-3</v>
      </c>
      <c r="IWO13">
        <v>8.6269999999999993E-3</v>
      </c>
      <c r="IWP13">
        <v>8.9910000000000007E-3</v>
      </c>
      <c r="IWQ13">
        <v>9.1479999999999999E-3</v>
      </c>
      <c r="IWR13">
        <v>9.5519999999999997E-3</v>
      </c>
      <c r="IWS13">
        <v>7.8580000000000004E-3</v>
      </c>
      <c r="IWT13">
        <v>8.8489999999999992E-3</v>
      </c>
      <c r="IWU13">
        <v>9.5270000000000007E-3</v>
      </c>
      <c r="IWV13">
        <v>9.7660000000000004E-3</v>
      </c>
      <c r="IWW13">
        <v>8.3429999999999997E-3</v>
      </c>
      <c r="IWX13">
        <v>9.4660000000000005E-3</v>
      </c>
      <c r="IWY13">
        <v>9.5530000000000007E-3</v>
      </c>
      <c r="IWZ13">
        <v>8.9289999999999994E-3</v>
      </c>
      <c r="IXA13">
        <v>9.0919999999999994E-3</v>
      </c>
      <c r="IXB13">
        <v>8.5170000000000003E-3</v>
      </c>
      <c r="IXC13">
        <v>9.7330000000000003E-3</v>
      </c>
      <c r="IXD13">
        <v>9.5259999999999997E-3</v>
      </c>
      <c r="IXE13">
        <v>8.9429999999999996E-3</v>
      </c>
      <c r="IXF13">
        <v>1.116E-2</v>
      </c>
      <c r="IXG13">
        <v>9.7689999999999999E-3</v>
      </c>
      <c r="IXH13">
        <v>8.9370000000000005E-3</v>
      </c>
      <c r="IXI13">
        <v>9.2659999999999999E-3</v>
      </c>
      <c r="IXJ13">
        <v>9.3030000000000005E-3</v>
      </c>
      <c r="IXK13">
        <v>8.463E-3</v>
      </c>
      <c r="IXL13">
        <v>9.6069999999999992E-3</v>
      </c>
      <c r="IXM13">
        <v>1.1409000000000001E-2</v>
      </c>
      <c r="IXN13">
        <v>1.2237E-2</v>
      </c>
      <c r="IXO13">
        <v>1.4211E-2</v>
      </c>
      <c r="IXP13">
        <v>1.4681E-2</v>
      </c>
      <c r="IXQ13">
        <v>1.3303000000000001E-2</v>
      </c>
      <c r="IXR13">
        <v>1.2623000000000001E-2</v>
      </c>
      <c r="IXS13">
        <v>1.2522999999999999E-2</v>
      </c>
      <c r="IXT13">
        <v>9.3290000000000005E-3</v>
      </c>
      <c r="IXU13">
        <v>9.3729999999999994E-3</v>
      </c>
      <c r="IXV13">
        <v>8.8509999999999995E-3</v>
      </c>
      <c r="IXW13">
        <v>9.2720000000000007E-3</v>
      </c>
      <c r="IXX13">
        <v>9.0259999999999993E-3</v>
      </c>
      <c r="IXY13">
        <v>9.2289999999999994E-3</v>
      </c>
      <c r="IXZ13">
        <v>1.0331E-2</v>
      </c>
      <c r="IYA13">
        <v>1.0926999999999999E-2</v>
      </c>
      <c r="IYB13">
        <v>1.2961E-2</v>
      </c>
      <c r="IYC13">
        <v>1.2997999999999999E-2</v>
      </c>
      <c r="IYD13">
        <v>1.2189999999999999E-2</v>
      </c>
      <c r="IYE13">
        <v>1.2279999999999999E-2</v>
      </c>
      <c r="IYF13">
        <v>1.0234999999999999E-2</v>
      </c>
      <c r="IYG13">
        <v>1.2086E-2</v>
      </c>
      <c r="IYH13">
        <v>9.8480000000000009E-3</v>
      </c>
      <c r="IYI13">
        <v>8.7390000000000002E-3</v>
      </c>
      <c r="IYJ13">
        <v>9.1120000000000003E-3</v>
      </c>
      <c r="IYK13">
        <v>8.2839999999999997E-3</v>
      </c>
      <c r="IYL13">
        <v>8.9239999999999996E-3</v>
      </c>
      <c r="IYM13">
        <v>8.3040000000000006E-3</v>
      </c>
      <c r="IYN13">
        <v>8.5159999999999993E-3</v>
      </c>
      <c r="IYO13">
        <v>8.567E-3</v>
      </c>
      <c r="IYP13">
        <v>9.0299999999999998E-3</v>
      </c>
      <c r="IYQ13">
        <v>8.7259999999999994E-3</v>
      </c>
      <c r="IYR13">
        <v>8.7919999999999995E-3</v>
      </c>
      <c r="IYS13">
        <v>1.1310000000000001E-2</v>
      </c>
      <c r="IYT13">
        <v>8.7559999999999999E-3</v>
      </c>
      <c r="IYU13">
        <v>9.5549999999999993E-3</v>
      </c>
      <c r="IYV13">
        <v>8.8030000000000001E-3</v>
      </c>
      <c r="IYW13">
        <v>9.3080000000000003E-3</v>
      </c>
      <c r="IYX13">
        <v>9.1669999999999998E-3</v>
      </c>
      <c r="IYY13">
        <v>9.7249999999999993E-3</v>
      </c>
      <c r="IYZ13">
        <v>9.4350000000000007E-3</v>
      </c>
      <c r="IZA13">
        <v>9.4199999999999996E-3</v>
      </c>
      <c r="IZB13">
        <v>9.3349999999999995E-3</v>
      </c>
      <c r="IZC13">
        <v>8.8459999999999997E-3</v>
      </c>
      <c r="IZD13">
        <v>9.2350000000000002E-3</v>
      </c>
      <c r="IZE13">
        <v>8.5140000000000007E-3</v>
      </c>
      <c r="IZF13">
        <v>8.9250000000000006E-3</v>
      </c>
      <c r="IZG13">
        <v>1.1475000000000001E-2</v>
      </c>
      <c r="IZH13">
        <v>9.6019999999999994E-3</v>
      </c>
      <c r="IZI13">
        <v>9.0270000000000003E-3</v>
      </c>
      <c r="IZJ13">
        <v>8.8850000000000005E-3</v>
      </c>
      <c r="IZK13">
        <v>9.2169999999999995E-3</v>
      </c>
      <c r="IZL13">
        <v>8.5400000000000007E-3</v>
      </c>
      <c r="IZM13">
        <v>9.9970000000000007E-3</v>
      </c>
      <c r="IZN13">
        <v>9.5919999999999998E-3</v>
      </c>
      <c r="IZO13">
        <v>8.3639999999999999E-3</v>
      </c>
      <c r="IZP13">
        <v>9.1830000000000002E-3</v>
      </c>
      <c r="IZQ13">
        <v>8.8149999999999999E-3</v>
      </c>
      <c r="IZR13">
        <v>9.6570000000000007E-3</v>
      </c>
      <c r="IZS13">
        <v>1.2397E-2</v>
      </c>
      <c r="IZT13">
        <v>8.7430000000000008E-3</v>
      </c>
      <c r="IZU13">
        <v>9.0360000000000006E-3</v>
      </c>
      <c r="IZV13">
        <v>8.6750000000000004E-3</v>
      </c>
      <c r="IZW13">
        <v>9.2219999999999993E-3</v>
      </c>
      <c r="IZX13">
        <v>9.1769999999999994E-3</v>
      </c>
      <c r="IZY13">
        <v>8.8699999999999994E-3</v>
      </c>
      <c r="IZZ13">
        <v>1.1976000000000001E-2</v>
      </c>
      <c r="JAA13">
        <v>1.038E-2</v>
      </c>
      <c r="JAB13">
        <v>1.1587E-2</v>
      </c>
      <c r="JAC13">
        <v>1.3535999999999999E-2</v>
      </c>
      <c r="JAD13">
        <v>8.7379999999999992E-3</v>
      </c>
      <c r="JAE13">
        <v>9.7479999999999997E-3</v>
      </c>
      <c r="JAF13">
        <v>8.8830000000000003E-3</v>
      </c>
      <c r="JAG13">
        <v>8.4259999999999995E-3</v>
      </c>
      <c r="JAH13">
        <v>8.7919999999999995E-3</v>
      </c>
      <c r="JAI13">
        <v>7.7530000000000003E-3</v>
      </c>
      <c r="JAJ13">
        <v>8.6239999999999997E-3</v>
      </c>
      <c r="JAK13">
        <v>8.0079999999999995E-3</v>
      </c>
      <c r="JAL13">
        <v>9.0189999999999992E-3</v>
      </c>
      <c r="JAM13">
        <v>8.5319999999999997E-3</v>
      </c>
      <c r="JAN13">
        <v>8.9630000000000005E-3</v>
      </c>
      <c r="JAO13">
        <v>8.5349999999999992E-3</v>
      </c>
      <c r="JAP13">
        <v>9.8359999999999993E-3</v>
      </c>
      <c r="JAQ13">
        <v>9.5980000000000006E-3</v>
      </c>
      <c r="JAR13">
        <v>1.0605E-2</v>
      </c>
      <c r="JAS13">
        <v>1.0427000000000001E-2</v>
      </c>
      <c r="JAT13">
        <v>9.4959999999999992E-3</v>
      </c>
      <c r="JAU13">
        <v>9.3170000000000006E-3</v>
      </c>
      <c r="JAV13">
        <v>1.1446E-2</v>
      </c>
      <c r="JAW13">
        <v>9.8639999999999995E-3</v>
      </c>
      <c r="JAX13">
        <v>1.0859000000000001E-2</v>
      </c>
      <c r="JAY13">
        <v>8.4519999999999994E-3</v>
      </c>
      <c r="JAZ13">
        <v>9.1529999999999997E-3</v>
      </c>
      <c r="JBA13">
        <v>9.4310000000000001E-3</v>
      </c>
      <c r="JBB13">
        <v>9.7820000000000008E-3</v>
      </c>
      <c r="JBC13">
        <v>9.887E-3</v>
      </c>
      <c r="JBD13">
        <v>9.7280000000000005E-3</v>
      </c>
      <c r="JBE13">
        <v>9.1240000000000002E-3</v>
      </c>
      <c r="JBF13">
        <v>9.9120000000000007E-3</v>
      </c>
      <c r="JBG13">
        <v>8.5990000000000007E-3</v>
      </c>
      <c r="JBH13">
        <v>9.8150000000000008E-3</v>
      </c>
      <c r="JBI13">
        <v>8.2369999999999995E-3</v>
      </c>
      <c r="JBJ13">
        <v>9.2180000000000005E-3</v>
      </c>
      <c r="JBK13">
        <v>8.9339999999999992E-3</v>
      </c>
      <c r="JBL13">
        <v>9.0460000000000002E-3</v>
      </c>
      <c r="JBM13">
        <v>8.5789999999999998E-3</v>
      </c>
      <c r="JBN13">
        <v>9.2910000000000006E-3</v>
      </c>
      <c r="JBO13">
        <v>1.0181000000000001E-2</v>
      </c>
      <c r="JBP13">
        <v>9.1739999999999999E-3</v>
      </c>
      <c r="JBQ13">
        <v>1.1089E-2</v>
      </c>
      <c r="JBR13">
        <v>1.3056999999999999E-2</v>
      </c>
      <c r="JBS13">
        <v>1.2421E-2</v>
      </c>
      <c r="JBT13">
        <v>1.6871000000000001E-2</v>
      </c>
      <c r="JBU13">
        <v>1.5646E-2</v>
      </c>
      <c r="JBV13">
        <v>1.7127E-2</v>
      </c>
      <c r="JBW13">
        <v>1.2493000000000001E-2</v>
      </c>
      <c r="JBX13">
        <v>8.6739999999999994E-3</v>
      </c>
      <c r="JBY13">
        <v>9.4590000000000004E-3</v>
      </c>
      <c r="JBZ13">
        <v>8.6060000000000008E-3</v>
      </c>
      <c r="JCA13">
        <v>8.7250000000000001E-3</v>
      </c>
      <c r="JCB13">
        <v>8.8940000000000009E-3</v>
      </c>
      <c r="JCC13">
        <v>9.5379999999999996E-3</v>
      </c>
      <c r="JCD13">
        <v>8.4430000000000009E-3</v>
      </c>
      <c r="JCE13">
        <v>9.2010000000000008E-3</v>
      </c>
      <c r="JCF13">
        <v>7.4879999999999999E-3</v>
      </c>
      <c r="JCG13">
        <v>9.0709999999999992E-3</v>
      </c>
      <c r="JCH13">
        <v>8.0850000000000002E-3</v>
      </c>
      <c r="JCI13">
        <v>9.1590000000000005E-3</v>
      </c>
      <c r="JCJ13">
        <v>8.3660000000000002E-3</v>
      </c>
      <c r="JCK13">
        <v>8.7130000000000003E-3</v>
      </c>
      <c r="JCL13">
        <v>8.0059999999999992E-3</v>
      </c>
      <c r="JCM13">
        <v>8.2140000000000008E-3</v>
      </c>
      <c r="JCN13">
        <v>9.0519999999999993E-3</v>
      </c>
      <c r="JCO13">
        <v>8.7690000000000008E-3</v>
      </c>
      <c r="JCP13">
        <v>9.0489999999999998E-3</v>
      </c>
      <c r="JCQ13">
        <v>8.8959999999999994E-3</v>
      </c>
      <c r="JCR13">
        <v>9.5259999999999997E-3</v>
      </c>
      <c r="JCS13">
        <v>9.0489999999999998E-3</v>
      </c>
      <c r="JCT13">
        <v>1.0432E-2</v>
      </c>
      <c r="JCU13">
        <v>1.0234E-2</v>
      </c>
      <c r="JCV13">
        <v>1.0877E-2</v>
      </c>
      <c r="JCW13">
        <v>1.0368E-2</v>
      </c>
      <c r="JCX13">
        <v>1.0205000000000001E-2</v>
      </c>
      <c r="JCY13">
        <v>1.0534999999999999E-2</v>
      </c>
      <c r="JCZ13">
        <v>1.0976E-2</v>
      </c>
      <c r="JDA13">
        <v>1.1847999999999999E-2</v>
      </c>
      <c r="JDB13">
        <v>1.0652999999999999E-2</v>
      </c>
      <c r="JDC13">
        <v>1.2883E-2</v>
      </c>
      <c r="JDD13">
        <v>8.8590000000000006E-3</v>
      </c>
      <c r="JDE13">
        <v>8.8800000000000007E-3</v>
      </c>
      <c r="JDF13">
        <v>8.7430000000000008E-3</v>
      </c>
      <c r="JDG13">
        <v>9.358E-3</v>
      </c>
      <c r="JDH13">
        <v>8.9350000000000002E-3</v>
      </c>
      <c r="JDI13">
        <v>9.2069999999999999E-3</v>
      </c>
      <c r="JDJ13">
        <v>8.9940000000000003E-3</v>
      </c>
      <c r="JDK13">
        <v>9.5359999999999993E-3</v>
      </c>
      <c r="JDL13">
        <v>1.1332999999999999E-2</v>
      </c>
      <c r="JDM13">
        <v>1.0866000000000001E-2</v>
      </c>
      <c r="JDN13">
        <v>9.391E-3</v>
      </c>
      <c r="JDO13">
        <v>9.6139999999999993E-3</v>
      </c>
      <c r="JDP13">
        <v>1.1613999999999999E-2</v>
      </c>
      <c r="JDQ13">
        <v>8.5590000000000006E-3</v>
      </c>
      <c r="JDR13">
        <v>8.8690000000000001E-3</v>
      </c>
      <c r="JDS13">
        <v>1.005E-2</v>
      </c>
      <c r="JDT13">
        <v>9.2409999999999992E-3</v>
      </c>
      <c r="JDU13">
        <v>8.7019999999999997E-3</v>
      </c>
      <c r="JDV13">
        <v>8.8020000000000008E-3</v>
      </c>
      <c r="JDW13">
        <v>8.5920000000000007E-3</v>
      </c>
      <c r="JDX13">
        <v>8.6359999999999996E-3</v>
      </c>
      <c r="JDY13">
        <v>7.9740000000000002E-3</v>
      </c>
      <c r="JDZ13">
        <v>8.3169999999999997E-3</v>
      </c>
      <c r="JEA13">
        <v>8.9200000000000008E-3</v>
      </c>
      <c r="JEB13">
        <v>8.404E-3</v>
      </c>
      <c r="JEC13">
        <v>8.8339999999999998E-3</v>
      </c>
      <c r="JED13">
        <v>8.5699999999999995E-3</v>
      </c>
      <c r="JEE13">
        <v>8.2850000000000007E-3</v>
      </c>
      <c r="JEF13">
        <v>7.4139999999999996E-3</v>
      </c>
      <c r="JEG13">
        <v>9.7219999999999997E-3</v>
      </c>
      <c r="JEH13">
        <v>9.7879999999999998E-3</v>
      </c>
      <c r="JEI13">
        <v>9.1479999999999999E-3</v>
      </c>
      <c r="JEJ13">
        <v>8.3859999999999994E-3</v>
      </c>
      <c r="JEK13">
        <v>8.463E-3</v>
      </c>
      <c r="JEL13">
        <v>8.2830000000000004E-3</v>
      </c>
      <c r="JEM13">
        <v>9.2339999999999992E-3</v>
      </c>
      <c r="JEN13">
        <v>9.587E-3</v>
      </c>
      <c r="JEO13">
        <v>9.6839999999999999E-3</v>
      </c>
      <c r="JEP13">
        <v>9.2519999999999998E-3</v>
      </c>
      <c r="JEQ13">
        <v>8.7379999999999992E-3</v>
      </c>
      <c r="JER13">
        <v>9.7820000000000008E-3</v>
      </c>
      <c r="JES13">
        <v>9.0910000000000001E-3</v>
      </c>
      <c r="JET13">
        <v>8.9890000000000005E-3</v>
      </c>
      <c r="JEU13">
        <v>9.3519999999999992E-3</v>
      </c>
      <c r="JEV13">
        <v>8.8509999999999995E-3</v>
      </c>
      <c r="JEW13">
        <v>8.8540000000000008E-3</v>
      </c>
      <c r="JEX13">
        <v>8.626E-3</v>
      </c>
      <c r="JEY13">
        <v>9.9260000000000008E-3</v>
      </c>
      <c r="JEZ13">
        <v>9.5169999999999994E-3</v>
      </c>
      <c r="JFA13">
        <v>9.0910000000000001E-3</v>
      </c>
      <c r="JFB13">
        <v>1.0345999999999999E-2</v>
      </c>
      <c r="JFC13">
        <v>1.0728E-2</v>
      </c>
      <c r="JFD13">
        <v>1.0859000000000001E-2</v>
      </c>
      <c r="JFE13">
        <v>1.0867E-2</v>
      </c>
      <c r="JFF13">
        <v>9.5049999999999996E-3</v>
      </c>
      <c r="JFG13">
        <v>9.9270000000000001E-3</v>
      </c>
      <c r="JFH13">
        <v>9.0919999999999994E-3</v>
      </c>
      <c r="JFI13">
        <v>9.6509999999999999E-3</v>
      </c>
      <c r="JFJ13">
        <v>9.8379999999999995E-3</v>
      </c>
      <c r="JFK13">
        <v>9.3860000000000002E-3</v>
      </c>
      <c r="JFL13">
        <v>8.9999999999999993E-3</v>
      </c>
      <c r="JFM13">
        <v>8.4650000000000003E-3</v>
      </c>
      <c r="JFN13">
        <v>8.855E-3</v>
      </c>
      <c r="JFO13">
        <v>7.9550000000000003E-3</v>
      </c>
      <c r="JFP13">
        <v>8.5559999999999994E-3</v>
      </c>
      <c r="JFQ13">
        <v>7.9030000000000003E-3</v>
      </c>
      <c r="JFR13">
        <v>8.737E-3</v>
      </c>
      <c r="JFS13">
        <v>7.8379999999999995E-3</v>
      </c>
      <c r="JFT13">
        <v>8.1180000000000002E-3</v>
      </c>
      <c r="JFU13">
        <v>7.4660000000000004E-3</v>
      </c>
      <c r="JFV13">
        <v>9.1039999999999992E-3</v>
      </c>
      <c r="JFW13">
        <v>8.2749999999999994E-3</v>
      </c>
      <c r="JFX13">
        <v>9.6220000000000003E-3</v>
      </c>
      <c r="JFY13">
        <v>1.1575E-2</v>
      </c>
      <c r="JFZ13">
        <v>1.3329000000000001E-2</v>
      </c>
      <c r="JGA13">
        <v>1.6702999999999999E-2</v>
      </c>
      <c r="JGB13">
        <v>1.5044999999999999E-2</v>
      </c>
      <c r="JGC13">
        <v>1.5734000000000001E-2</v>
      </c>
      <c r="JGD13">
        <v>1.1528E-2</v>
      </c>
      <c r="JGE13">
        <v>1.1573E-2</v>
      </c>
      <c r="JGF13">
        <v>8.6730000000000002E-3</v>
      </c>
      <c r="JGG13">
        <v>9.7190000000000002E-3</v>
      </c>
      <c r="JGH13">
        <v>1.0355E-2</v>
      </c>
      <c r="JGI13">
        <v>1.0630000000000001E-2</v>
      </c>
      <c r="JGJ13">
        <v>1.0289E-2</v>
      </c>
      <c r="JGK13">
        <v>8.7770000000000001E-3</v>
      </c>
      <c r="JGL13">
        <v>8.7650000000000002E-3</v>
      </c>
      <c r="JGM13">
        <v>1.1252E-2</v>
      </c>
      <c r="JGN13">
        <v>8.5030000000000001E-3</v>
      </c>
      <c r="JGO13">
        <v>1.1448E-2</v>
      </c>
      <c r="JGP13">
        <v>1.1978000000000001E-2</v>
      </c>
      <c r="JGQ13">
        <v>1.0437999999999999E-2</v>
      </c>
      <c r="JGR13">
        <v>1.0584E-2</v>
      </c>
      <c r="JGS13">
        <v>9.7630000000000008E-3</v>
      </c>
      <c r="JGT13">
        <v>8.3590000000000001E-3</v>
      </c>
      <c r="JGU13">
        <v>9.4409999999999997E-3</v>
      </c>
      <c r="JGV13">
        <v>7.7949999999999998E-3</v>
      </c>
      <c r="JGW13">
        <v>1.1243E-2</v>
      </c>
      <c r="JGX13">
        <v>8.3339999999999994E-3</v>
      </c>
      <c r="JGY13">
        <v>9.5049999999999996E-3</v>
      </c>
      <c r="JGZ13">
        <v>8.6490000000000004E-3</v>
      </c>
      <c r="JHA13">
        <v>1.0008E-2</v>
      </c>
      <c r="JHB13">
        <v>8.4930000000000005E-3</v>
      </c>
      <c r="JHC13">
        <v>8.2710000000000006E-3</v>
      </c>
      <c r="JHD13">
        <v>9.077E-3</v>
      </c>
      <c r="JHE13">
        <v>8.0429999999999998E-3</v>
      </c>
      <c r="JHF13">
        <v>8.5400000000000007E-3</v>
      </c>
      <c r="JHG13">
        <v>7.4440000000000001E-3</v>
      </c>
      <c r="JHH13">
        <v>8.8970000000000004E-3</v>
      </c>
      <c r="JHI13">
        <v>7.9749999999999995E-3</v>
      </c>
      <c r="JHJ13">
        <v>9.5589999999999998E-3</v>
      </c>
      <c r="JHK13">
        <v>8.1989999999999997E-3</v>
      </c>
      <c r="JHL13">
        <v>8.9510000000000006E-3</v>
      </c>
      <c r="JHM13">
        <v>8.4270000000000005E-3</v>
      </c>
      <c r="JHN13">
        <v>1.0284E-2</v>
      </c>
      <c r="JHO13">
        <v>1.1067E-2</v>
      </c>
      <c r="JHP13">
        <v>9.7610000000000006E-3</v>
      </c>
      <c r="JHQ13">
        <v>1.1887999999999999E-2</v>
      </c>
      <c r="JHR13">
        <v>1.0583E-2</v>
      </c>
      <c r="JHS13">
        <v>9.6579999999999999E-3</v>
      </c>
      <c r="JHT13">
        <v>1.0794E-2</v>
      </c>
      <c r="JHU13">
        <v>9.4789999999999996E-3</v>
      </c>
      <c r="JHV13">
        <v>1.0152E-2</v>
      </c>
      <c r="JHW13">
        <v>1.0770999999999999E-2</v>
      </c>
      <c r="JHX13">
        <v>9.025E-3</v>
      </c>
      <c r="JHY13">
        <v>1.0411E-2</v>
      </c>
      <c r="JHZ13">
        <v>1.1695000000000001E-2</v>
      </c>
      <c r="JIA13">
        <v>8.2730000000000008E-3</v>
      </c>
      <c r="JIB13">
        <v>1.0845E-2</v>
      </c>
      <c r="JIC13">
        <v>7.9640000000000006E-3</v>
      </c>
      <c r="JID13">
        <v>1.0825E-2</v>
      </c>
      <c r="JIE13">
        <v>8.7740000000000005E-3</v>
      </c>
      <c r="JIF13">
        <v>8.8629999999999994E-3</v>
      </c>
      <c r="JIG13">
        <v>8.9809999999999994E-3</v>
      </c>
      <c r="JIH13">
        <v>7.9570000000000005E-3</v>
      </c>
      <c r="JII13">
        <v>9.0869999999999996E-3</v>
      </c>
      <c r="JIJ13">
        <v>7.8239999999999994E-3</v>
      </c>
      <c r="JIK13">
        <v>9.6399999999999993E-3</v>
      </c>
      <c r="JIL13">
        <v>8.5489999999999993E-3</v>
      </c>
      <c r="JIM13">
        <v>8.6680000000000004E-3</v>
      </c>
      <c r="JIN13">
        <v>8.4259999999999995E-3</v>
      </c>
      <c r="JIO13">
        <v>8.6700000000000006E-3</v>
      </c>
      <c r="JIP13">
        <v>8.8629999999999994E-3</v>
      </c>
      <c r="JIQ13">
        <v>8.6009999999999993E-3</v>
      </c>
      <c r="JIR13">
        <v>9.136E-3</v>
      </c>
      <c r="JIS13">
        <v>8.9180000000000006E-3</v>
      </c>
      <c r="JIT13">
        <v>8.5869999999999991E-3</v>
      </c>
      <c r="JIU13">
        <v>8.1340000000000006E-3</v>
      </c>
      <c r="JIV13">
        <v>8.8730000000000007E-3</v>
      </c>
      <c r="JIW13">
        <v>7.9819999999999995E-3</v>
      </c>
      <c r="JIX13">
        <v>9.5600000000000008E-3</v>
      </c>
      <c r="JIY13">
        <v>8.7259999999999994E-3</v>
      </c>
      <c r="JIZ13">
        <v>8.796E-3</v>
      </c>
      <c r="JJA13">
        <v>9.1070000000000005E-3</v>
      </c>
      <c r="JJB13">
        <v>8.9759999999999996E-3</v>
      </c>
      <c r="JJC13">
        <v>8.5140000000000007E-3</v>
      </c>
      <c r="JJD13">
        <v>9.8799999999999999E-3</v>
      </c>
      <c r="JJE13">
        <v>1.0122000000000001E-2</v>
      </c>
      <c r="JJF13">
        <v>8.7410000000000005E-3</v>
      </c>
      <c r="JJG13">
        <v>9.3050000000000008E-3</v>
      </c>
      <c r="JJH13">
        <v>8.9379999999999998E-3</v>
      </c>
      <c r="JJI13">
        <v>9.7090000000000006E-3</v>
      </c>
      <c r="JJJ13">
        <v>8.7650000000000002E-3</v>
      </c>
      <c r="JJK13">
        <v>9.7789999999999995E-3</v>
      </c>
      <c r="JJL13">
        <v>9.1459999999999996E-3</v>
      </c>
      <c r="JJM13">
        <v>9.5770000000000004E-3</v>
      </c>
      <c r="JJN13">
        <v>1.0503E-2</v>
      </c>
      <c r="JJO13">
        <v>9.9319999999999999E-3</v>
      </c>
      <c r="JJP13">
        <v>9.5560000000000003E-3</v>
      </c>
      <c r="JJQ13">
        <v>9.1459999999999996E-3</v>
      </c>
      <c r="JJR13">
        <v>8.6309999999999998E-3</v>
      </c>
      <c r="JJS13">
        <v>9.5350000000000001E-3</v>
      </c>
      <c r="JJT13">
        <v>8.3960000000000007E-3</v>
      </c>
      <c r="JJU13">
        <v>8.8559999999999993E-3</v>
      </c>
      <c r="JJV13">
        <v>8.2799999999999992E-3</v>
      </c>
      <c r="JJW13">
        <v>9.0050000000000009E-3</v>
      </c>
      <c r="JJX13">
        <v>7.9260000000000008E-3</v>
      </c>
      <c r="JJY13">
        <v>9.8879999999999992E-3</v>
      </c>
      <c r="JJZ13">
        <v>9.5980000000000006E-3</v>
      </c>
      <c r="JKA13">
        <v>9.0050000000000009E-3</v>
      </c>
      <c r="JKB13">
        <v>9.3399999999999993E-3</v>
      </c>
      <c r="JKC13">
        <v>8.8070000000000006E-3</v>
      </c>
      <c r="JKD13">
        <v>8.9720000000000008E-3</v>
      </c>
      <c r="JKE13">
        <v>8.5590000000000006E-3</v>
      </c>
      <c r="JKF13">
        <v>1.1428000000000001E-2</v>
      </c>
      <c r="JKG13">
        <v>1.0657E-2</v>
      </c>
      <c r="JKH13">
        <v>1.1310000000000001E-2</v>
      </c>
      <c r="JKI13">
        <v>1.3952000000000001E-2</v>
      </c>
      <c r="JKJ13">
        <v>1.3525000000000001E-2</v>
      </c>
      <c r="JKK13">
        <v>1.3047E-2</v>
      </c>
      <c r="JKL13">
        <v>1.2905E-2</v>
      </c>
      <c r="JKM13">
        <v>8.7240000000000009E-3</v>
      </c>
      <c r="JKN13">
        <v>1.0309E-2</v>
      </c>
      <c r="JKO13">
        <v>9.1439999999999994E-3</v>
      </c>
      <c r="JKP13">
        <v>1.0547000000000001E-2</v>
      </c>
      <c r="JKQ13">
        <v>1.0501E-2</v>
      </c>
      <c r="JKR13">
        <v>9.7389999999999994E-3</v>
      </c>
      <c r="JKS13">
        <v>1.0909E-2</v>
      </c>
      <c r="JKT13">
        <v>1.0817999999999999E-2</v>
      </c>
      <c r="JKU13">
        <v>1.1348E-2</v>
      </c>
      <c r="JKV13">
        <v>1.1771999999999999E-2</v>
      </c>
      <c r="JKW13">
        <v>9.6550000000000004E-3</v>
      </c>
      <c r="JKX13">
        <v>9.4590000000000004E-3</v>
      </c>
      <c r="JKY13">
        <v>1.0765E-2</v>
      </c>
      <c r="JKZ13">
        <v>8.3269999999999993E-3</v>
      </c>
      <c r="JLA13">
        <v>9.2090000000000002E-3</v>
      </c>
      <c r="JLB13">
        <v>9.1889999999999993E-3</v>
      </c>
      <c r="JLC13">
        <v>8.0230000000000006E-3</v>
      </c>
      <c r="JLD13">
        <v>9.2809999999999993E-3</v>
      </c>
      <c r="JLE13">
        <v>7.744E-3</v>
      </c>
      <c r="JLF13">
        <v>8.8529999999999998E-3</v>
      </c>
      <c r="JLG13">
        <v>8.0979999999999993E-3</v>
      </c>
      <c r="JLH13">
        <v>8.7919999999999995E-3</v>
      </c>
      <c r="JLI13">
        <v>8.2140000000000008E-3</v>
      </c>
      <c r="JLJ13">
        <v>8.4189999999999994E-3</v>
      </c>
      <c r="JLK13">
        <v>8.378E-3</v>
      </c>
      <c r="JLL13">
        <v>8.6879999999999995E-3</v>
      </c>
      <c r="JLM13">
        <v>8.2310000000000005E-3</v>
      </c>
      <c r="JLN13">
        <v>8.7419999999999998E-3</v>
      </c>
      <c r="JLO13">
        <v>7.894E-3</v>
      </c>
      <c r="JLP13">
        <v>9.1789999999999997E-3</v>
      </c>
      <c r="JLQ13">
        <v>8.5159999999999993E-3</v>
      </c>
      <c r="JLR13">
        <v>1.1402000000000001E-2</v>
      </c>
      <c r="JLS13">
        <v>8.6079999999999993E-3</v>
      </c>
      <c r="JLT13">
        <v>8.8310000000000003E-3</v>
      </c>
      <c r="JLU13">
        <v>9.2230000000000003E-3</v>
      </c>
      <c r="JLV13">
        <v>9.4380000000000002E-3</v>
      </c>
      <c r="JLW13">
        <v>8.8579999999999996E-3</v>
      </c>
      <c r="JLX13">
        <v>8.848E-3</v>
      </c>
      <c r="JLY13">
        <v>1.0348E-2</v>
      </c>
      <c r="JLZ13">
        <v>9.6450000000000008E-3</v>
      </c>
      <c r="JMA13">
        <v>8.1460000000000005E-3</v>
      </c>
      <c r="JMB13">
        <v>9.8270000000000007E-3</v>
      </c>
      <c r="JMC13">
        <v>8.3809999999999996E-3</v>
      </c>
      <c r="JMD13">
        <v>9.6050000000000007E-3</v>
      </c>
      <c r="JME13">
        <v>8.7039999999999999E-3</v>
      </c>
      <c r="JMF13">
        <v>9.639E-3</v>
      </c>
      <c r="JMG13">
        <v>9.1850000000000005E-3</v>
      </c>
      <c r="JMH13">
        <v>1.1049E-2</v>
      </c>
      <c r="JMI13">
        <v>9.6489999999999996E-3</v>
      </c>
      <c r="JMJ13">
        <v>8.5710000000000005E-3</v>
      </c>
      <c r="JMK13">
        <v>8.9829999999999997E-3</v>
      </c>
      <c r="JML13">
        <v>8.5920000000000007E-3</v>
      </c>
      <c r="JMM13">
        <v>8.4239999999999992E-3</v>
      </c>
      <c r="JMN13">
        <v>8.6470000000000002E-3</v>
      </c>
      <c r="JMO13">
        <v>8.6180000000000007E-3</v>
      </c>
      <c r="JMP13">
        <v>8.1239999999999993E-3</v>
      </c>
      <c r="JMQ13">
        <v>8.0249999999999991E-3</v>
      </c>
      <c r="JMR13">
        <v>8.5240000000000003E-3</v>
      </c>
      <c r="JMS13">
        <v>8.5419999999999992E-3</v>
      </c>
      <c r="JMT13">
        <v>8.2030000000000002E-3</v>
      </c>
      <c r="JMU13">
        <v>7.8150000000000008E-3</v>
      </c>
      <c r="JMV13">
        <v>8.6079999999999993E-3</v>
      </c>
      <c r="JMW13">
        <v>8.1910000000000004E-3</v>
      </c>
      <c r="JMX13">
        <v>8.9589999999999999E-3</v>
      </c>
      <c r="JMY13">
        <v>8.1880000000000008E-3</v>
      </c>
      <c r="JMZ13">
        <v>8.4740000000000006E-3</v>
      </c>
      <c r="JNA13">
        <v>8.6370000000000006E-3</v>
      </c>
      <c r="JNB13">
        <v>1.0017E-2</v>
      </c>
      <c r="JNC13">
        <v>8.7729999999999995E-3</v>
      </c>
      <c r="JND13">
        <v>1.1157E-2</v>
      </c>
      <c r="JNE13">
        <v>1.0141000000000001E-2</v>
      </c>
      <c r="JNF13">
        <v>1.0083E-2</v>
      </c>
      <c r="JNG13">
        <v>9.8460000000000006E-3</v>
      </c>
      <c r="JNH13">
        <v>9.8270000000000007E-3</v>
      </c>
      <c r="JNI13">
        <v>8.2690000000000003E-3</v>
      </c>
      <c r="JNJ13">
        <v>9.0810000000000005E-3</v>
      </c>
      <c r="JNK13">
        <v>8.9040000000000005E-3</v>
      </c>
      <c r="JNL13">
        <v>8.8850000000000005E-3</v>
      </c>
      <c r="JNM13">
        <v>9.9000000000000008E-3</v>
      </c>
      <c r="JNN13">
        <v>9.1079999999999998E-3</v>
      </c>
      <c r="JNO13">
        <v>8.5769999999999996E-3</v>
      </c>
      <c r="JNP13">
        <v>9.8219999999999991E-3</v>
      </c>
      <c r="JNQ13">
        <v>9.0449999999999992E-3</v>
      </c>
      <c r="JNR13">
        <v>8.5450000000000005E-3</v>
      </c>
      <c r="JNS13">
        <v>1.0836E-2</v>
      </c>
      <c r="JNT13">
        <v>8.6730000000000002E-3</v>
      </c>
      <c r="JNU13">
        <v>8.9169999999999996E-3</v>
      </c>
      <c r="JNV13">
        <v>9.1680000000000008E-3</v>
      </c>
      <c r="JNW13">
        <v>9.2770000000000005E-3</v>
      </c>
      <c r="JNX13">
        <v>9.4780000000000003E-3</v>
      </c>
      <c r="JNY13">
        <v>8.7720000000000003E-3</v>
      </c>
      <c r="JNZ13">
        <v>1.0324E-2</v>
      </c>
      <c r="JOA13">
        <v>1.2767000000000001E-2</v>
      </c>
      <c r="JOB13">
        <v>1.1805E-2</v>
      </c>
      <c r="JOC13">
        <v>1.3952000000000001E-2</v>
      </c>
      <c r="JOD13">
        <v>1.3925E-2</v>
      </c>
      <c r="JOE13">
        <v>9.4109999999999992E-3</v>
      </c>
      <c r="JOF13">
        <v>8.7360000000000007E-3</v>
      </c>
      <c r="JOG13">
        <v>8.8120000000000004E-3</v>
      </c>
      <c r="JOH13">
        <v>8.4790000000000004E-3</v>
      </c>
      <c r="JOI13">
        <v>9.0779999999999993E-3</v>
      </c>
      <c r="JOJ13">
        <v>8.2959999999999996E-3</v>
      </c>
      <c r="JOK13">
        <v>8.9009999999999992E-3</v>
      </c>
      <c r="JOL13">
        <v>8.6610000000000003E-3</v>
      </c>
      <c r="JOM13">
        <v>1.1539000000000001E-2</v>
      </c>
      <c r="JON13">
        <v>1.1457999999999999E-2</v>
      </c>
      <c r="JOO13">
        <v>1.5980000000000001E-2</v>
      </c>
      <c r="JOP13">
        <v>1.9397999999999999E-2</v>
      </c>
      <c r="JOQ13">
        <v>1.9016999999999999E-2</v>
      </c>
      <c r="JOR13">
        <v>2.1642999999999999E-2</v>
      </c>
      <c r="JOS13">
        <v>9.8709999999999996E-3</v>
      </c>
      <c r="JOT13">
        <v>9.3559999999999997E-3</v>
      </c>
      <c r="JOU13">
        <v>8.5520000000000006E-3</v>
      </c>
      <c r="JOV13">
        <v>9.3819999999999997E-3</v>
      </c>
      <c r="JOW13">
        <v>8.4729999999999996E-3</v>
      </c>
      <c r="JOX13">
        <v>1.1183E-2</v>
      </c>
      <c r="JOY13">
        <v>1.0331999999999999E-2</v>
      </c>
      <c r="JOZ13">
        <v>8.9779999999999999E-3</v>
      </c>
      <c r="JPA13">
        <v>9.3019999999999995E-3</v>
      </c>
      <c r="JPB13">
        <v>9.606E-3</v>
      </c>
      <c r="JPC13">
        <v>9.1459999999999996E-3</v>
      </c>
      <c r="JPD13">
        <v>8.1980000000000004E-3</v>
      </c>
      <c r="JPE13">
        <v>1.1194000000000001E-2</v>
      </c>
      <c r="JPF13">
        <v>1.1542999999999999E-2</v>
      </c>
      <c r="JPG13">
        <v>9.6760000000000006E-3</v>
      </c>
      <c r="JPH13">
        <v>1.1440000000000001E-2</v>
      </c>
      <c r="JPI13">
        <v>1.0529E-2</v>
      </c>
      <c r="JPJ13">
        <v>9.5219999999999992E-3</v>
      </c>
      <c r="JPK13">
        <v>1.1731999999999999E-2</v>
      </c>
      <c r="JPL13">
        <v>1.1479E-2</v>
      </c>
      <c r="JPM13">
        <v>9.8279999999999999E-3</v>
      </c>
      <c r="JPN13">
        <v>1.0066E-2</v>
      </c>
      <c r="JPO13">
        <v>9.835E-3</v>
      </c>
      <c r="JPP13">
        <v>9.2189999999999998E-3</v>
      </c>
      <c r="JPQ13">
        <v>9.8539999999999999E-3</v>
      </c>
      <c r="JPR13">
        <v>1.0063000000000001E-2</v>
      </c>
      <c r="JPS13">
        <v>1.0078E-2</v>
      </c>
      <c r="JPT13">
        <v>9.1160000000000008E-3</v>
      </c>
      <c r="JPU13">
        <v>8.0599999999999995E-3</v>
      </c>
      <c r="JPV13">
        <v>8.9110000000000005E-3</v>
      </c>
      <c r="JPW13">
        <v>7.8139999999999998E-3</v>
      </c>
      <c r="JPX13">
        <v>8.2780000000000006E-3</v>
      </c>
      <c r="JPY13">
        <v>1.1051999999999999E-2</v>
      </c>
      <c r="JPZ13">
        <v>9.2119999999999997E-3</v>
      </c>
      <c r="JQA13">
        <v>8.7829999999999991E-3</v>
      </c>
      <c r="JQB13">
        <v>8.9990000000000001E-3</v>
      </c>
      <c r="JQC13">
        <v>9.077E-3</v>
      </c>
      <c r="JQD13">
        <v>8.7530000000000004E-3</v>
      </c>
      <c r="JQE13">
        <v>9.7269999999999995E-3</v>
      </c>
      <c r="JQF13">
        <v>7.9240000000000005E-3</v>
      </c>
      <c r="JQG13">
        <v>8.9210000000000001E-3</v>
      </c>
      <c r="JQH13">
        <v>7.9220000000000002E-3</v>
      </c>
      <c r="JQI13">
        <v>8.5050000000000004E-3</v>
      </c>
      <c r="JQJ13">
        <v>8.1980000000000004E-3</v>
      </c>
      <c r="JQK13">
        <v>9.0810000000000005E-3</v>
      </c>
      <c r="JQL13">
        <v>9.4739999999999998E-3</v>
      </c>
      <c r="JQM13">
        <v>9.8309999999999995E-3</v>
      </c>
      <c r="JQN13">
        <v>9.2650000000000007E-3</v>
      </c>
      <c r="JQO13">
        <v>8.6370000000000006E-3</v>
      </c>
      <c r="JQP13">
        <v>9.5490000000000002E-3</v>
      </c>
      <c r="JQQ13">
        <v>8.5850000000000006E-3</v>
      </c>
      <c r="JQR13">
        <v>1.0122000000000001E-2</v>
      </c>
      <c r="JQS13">
        <v>8.3510000000000008E-3</v>
      </c>
      <c r="JQT13">
        <v>9.4149999999999998E-3</v>
      </c>
      <c r="JQU13">
        <v>8.7779999999999993E-3</v>
      </c>
      <c r="JQV13">
        <v>9.1260000000000004E-3</v>
      </c>
      <c r="JQW13">
        <v>8.2830000000000004E-3</v>
      </c>
      <c r="JQX13">
        <v>9.3469999999999994E-3</v>
      </c>
      <c r="JQY13">
        <v>9.3200000000000002E-3</v>
      </c>
      <c r="JQZ13">
        <v>8.7399999999999995E-3</v>
      </c>
      <c r="JRA13">
        <v>9.2390000000000007E-3</v>
      </c>
      <c r="JRB13">
        <v>8.5019999999999991E-3</v>
      </c>
      <c r="JRC13">
        <v>9.9520000000000008E-3</v>
      </c>
      <c r="JRD13">
        <v>8.3339999999999994E-3</v>
      </c>
      <c r="JRE13">
        <v>1.0126E-2</v>
      </c>
      <c r="JRF13">
        <v>9.2309999999999996E-3</v>
      </c>
      <c r="JRG13">
        <v>9.1680000000000008E-3</v>
      </c>
      <c r="JRH13">
        <v>1.0415000000000001E-2</v>
      </c>
      <c r="JRI13">
        <v>8.7620000000000007E-3</v>
      </c>
      <c r="JRJ13">
        <v>9.8490000000000001E-3</v>
      </c>
      <c r="JRK13">
        <v>8.0750000000000006E-3</v>
      </c>
      <c r="JRL13">
        <v>9.7219999999999997E-3</v>
      </c>
      <c r="JRM13">
        <v>9.8399999999999998E-3</v>
      </c>
      <c r="JRN13">
        <v>9.9930000000000001E-3</v>
      </c>
      <c r="JRO13">
        <v>1.0475999999999999E-2</v>
      </c>
      <c r="JRP13">
        <v>1.0684000000000001E-2</v>
      </c>
      <c r="JRQ13">
        <v>1.2555999999999999E-2</v>
      </c>
      <c r="JRR13">
        <v>1.0231000000000001E-2</v>
      </c>
      <c r="JRS13">
        <v>9.5460000000000007E-3</v>
      </c>
      <c r="JRT13">
        <v>8.7329999999999994E-3</v>
      </c>
      <c r="JRU13">
        <v>1.0092E-2</v>
      </c>
      <c r="JRV13">
        <v>8.8299999999999993E-3</v>
      </c>
      <c r="JRW13">
        <v>8.7329999999999994E-3</v>
      </c>
      <c r="JRX13">
        <v>8.2400000000000008E-3</v>
      </c>
      <c r="JRY13">
        <v>8.7049999999999992E-3</v>
      </c>
      <c r="JRZ13">
        <v>8.1150000000000007E-3</v>
      </c>
      <c r="JSA13">
        <v>9.2200000000000008E-3</v>
      </c>
      <c r="JSB13">
        <v>8.2190000000000006E-3</v>
      </c>
      <c r="JSC13">
        <v>9.4470000000000005E-3</v>
      </c>
      <c r="JSD13">
        <v>8.6420000000000004E-3</v>
      </c>
      <c r="JSE13">
        <v>8.1200000000000005E-3</v>
      </c>
      <c r="JSF13">
        <v>8.6610000000000003E-3</v>
      </c>
      <c r="JSG13">
        <v>7.9609999999999993E-3</v>
      </c>
      <c r="JSH13">
        <v>9.3500000000000007E-3</v>
      </c>
      <c r="JSI13">
        <v>7.6800000000000002E-3</v>
      </c>
      <c r="JSJ13">
        <v>8.0289999999999997E-3</v>
      </c>
      <c r="JSK13">
        <v>7.7739999999999997E-3</v>
      </c>
      <c r="JSL13">
        <v>8.7749999999999998E-3</v>
      </c>
      <c r="JSM13">
        <v>1.0220999999999999E-2</v>
      </c>
      <c r="JSN13">
        <v>9.3740000000000004E-3</v>
      </c>
      <c r="JSO13">
        <v>9.188E-3</v>
      </c>
      <c r="JSP13">
        <v>9.8219999999999991E-3</v>
      </c>
      <c r="JSQ13">
        <v>9.2169999999999995E-3</v>
      </c>
      <c r="JSR13">
        <v>8.5369999999999994E-3</v>
      </c>
      <c r="JSS13">
        <v>1.0045E-2</v>
      </c>
      <c r="JST13">
        <v>2.2058999999999999E-2</v>
      </c>
      <c r="JSU13">
        <v>1.6109999999999999E-2</v>
      </c>
      <c r="JSV13">
        <v>1.6896999999999999E-2</v>
      </c>
      <c r="JSW13">
        <v>1.3179E-2</v>
      </c>
      <c r="JSX13">
        <v>1.2052E-2</v>
      </c>
      <c r="JSY13">
        <v>8.9809999999999994E-3</v>
      </c>
      <c r="JSZ13">
        <v>9.4500000000000001E-3</v>
      </c>
      <c r="JTA13">
        <v>8.6739999999999994E-3</v>
      </c>
      <c r="JTB13">
        <v>9.4999999999999998E-3</v>
      </c>
      <c r="JTC13">
        <v>9.4889999999999992E-3</v>
      </c>
      <c r="JTD13">
        <v>9.5960000000000004E-3</v>
      </c>
      <c r="JTE13">
        <v>8.9320000000000007E-3</v>
      </c>
      <c r="JTF13">
        <v>8.7430000000000008E-3</v>
      </c>
      <c r="JTG13">
        <v>8.9849999999999999E-3</v>
      </c>
      <c r="JTH13">
        <v>9.4459999999999995E-3</v>
      </c>
      <c r="JTI13">
        <v>9.0760000000000007E-3</v>
      </c>
      <c r="JTJ13">
        <v>8.8699999999999994E-3</v>
      </c>
      <c r="JTK13">
        <v>9.5160000000000002E-3</v>
      </c>
      <c r="JTL13">
        <v>9.0229999999999998E-3</v>
      </c>
      <c r="JTM13">
        <v>8.7150000000000005E-3</v>
      </c>
      <c r="JTN13">
        <v>9.8700000000000003E-3</v>
      </c>
      <c r="JTO13">
        <v>8.9910000000000007E-3</v>
      </c>
      <c r="JTP13">
        <v>9.7300000000000008E-3</v>
      </c>
      <c r="JTQ13">
        <v>8.5330000000000007E-3</v>
      </c>
      <c r="JTR13">
        <v>9.6290000000000004E-3</v>
      </c>
      <c r="JTS13">
        <v>9.0229999999999998E-3</v>
      </c>
      <c r="JTT13">
        <v>9.6270000000000001E-3</v>
      </c>
      <c r="JTU13">
        <v>8.9990000000000001E-3</v>
      </c>
      <c r="JTV13">
        <v>1.1351E-2</v>
      </c>
      <c r="JTW13">
        <v>1.0407E-2</v>
      </c>
      <c r="JTX13">
        <v>1.0432E-2</v>
      </c>
      <c r="JTY13">
        <v>1.1061E-2</v>
      </c>
      <c r="JTZ13">
        <v>1.0008E-2</v>
      </c>
      <c r="JUA13">
        <v>9.4560000000000009E-3</v>
      </c>
      <c r="JUB13">
        <v>9.4350000000000007E-3</v>
      </c>
      <c r="JUC13">
        <v>9.9749999999999995E-3</v>
      </c>
      <c r="JUD13">
        <v>7.9609999999999993E-3</v>
      </c>
      <c r="JUE13">
        <v>8.4899999999999993E-3</v>
      </c>
      <c r="JUF13">
        <v>8.4759999999999992E-3</v>
      </c>
      <c r="JUG13">
        <v>8.7559999999999999E-3</v>
      </c>
      <c r="JUH13">
        <v>8.5990000000000007E-3</v>
      </c>
      <c r="JUI13">
        <v>8.5780000000000006E-3</v>
      </c>
      <c r="JUJ13">
        <v>7.9609999999999993E-3</v>
      </c>
      <c r="JUK13">
        <v>9.2160000000000002E-3</v>
      </c>
      <c r="JUL13">
        <v>8.7729999999999995E-3</v>
      </c>
      <c r="JUM13">
        <v>8.5229999999999993E-3</v>
      </c>
      <c r="JUN13">
        <v>9.4490000000000008E-3</v>
      </c>
      <c r="JUO13">
        <v>8.6529999999999992E-3</v>
      </c>
      <c r="JUP13">
        <v>7.8549999999999991E-3</v>
      </c>
      <c r="JUQ13">
        <v>9.1190000000000004E-3</v>
      </c>
      <c r="JUR13">
        <v>9.3710000000000009E-3</v>
      </c>
      <c r="JUS13">
        <v>8.2789999999999999E-3</v>
      </c>
      <c r="JUT13">
        <v>8.8090000000000009E-3</v>
      </c>
      <c r="JUU13">
        <v>9.2289999999999994E-3</v>
      </c>
      <c r="JUV13">
        <v>8.8509999999999995E-3</v>
      </c>
      <c r="JUW13">
        <v>9.0220000000000005E-3</v>
      </c>
      <c r="JUX13">
        <v>9.7099999999999999E-3</v>
      </c>
      <c r="JUY13">
        <v>9.2860000000000009E-3</v>
      </c>
      <c r="JUZ13">
        <v>8.9739999999999993E-3</v>
      </c>
      <c r="JVA13">
        <v>1.0359E-2</v>
      </c>
      <c r="JVB13">
        <v>8.5950000000000002E-3</v>
      </c>
      <c r="JVC13">
        <v>9.0189999999999992E-3</v>
      </c>
      <c r="JVD13">
        <v>8.9359999999999995E-3</v>
      </c>
      <c r="JVE13">
        <v>8.8839999999999995E-3</v>
      </c>
      <c r="JVF13">
        <v>9.7839999999999993E-3</v>
      </c>
      <c r="JVG13">
        <v>8.5190000000000005E-3</v>
      </c>
      <c r="JVH13">
        <v>9.4380000000000002E-3</v>
      </c>
      <c r="JVI13">
        <v>8.9940000000000003E-3</v>
      </c>
      <c r="JVJ13">
        <v>9.6520000000000009E-3</v>
      </c>
      <c r="JVK13">
        <v>9.0089999999999996E-3</v>
      </c>
      <c r="JVL13">
        <v>9.2499999999999995E-3</v>
      </c>
      <c r="JVM13">
        <v>9.2370000000000004E-3</v>
      </c>
      <c r="JVN13">
        <v>8.4460000000000004E-3</v>
      </c>
      <c r="JVO13">
        <v>9.2580000000000006E-3</v>
      </c>
      <c r="JVP13">
        <v>8.5959999999999995E-3</v>
      </c>
      <c r="JVQ13">
        <v>9.8560000000000002E-3</v>
      </c>
      <c r="JVR13">
        <v>8.9079999999999993E-3</v>
      </c>
      <c r="JVS13">
        <v>9.3729999999999994E-3</v>
      </c>
      <c r="JVT13">
        <v>9.8169999999999993E-3</v>
      </c>
      <c r="JVU13">
        <v>8.8360000000000001E-3</v>
      </c>
      <c r="JVV13">
        <v>8.7100000000000007E-3</v>
      </c>
      <c r="JVW13">
        <v>8.2620000000000002E-3</v>
      </c>
      <c r="JVX13">
        <v>8.9840000000000007E-3</v>
      </c>
      <c r="JVY13">
        <v>8.4320000000000003E-3</v>
      </c>
      <c r="JVZ13">
        <v>1.0403000000000001E-2</v>
      </c>
      <c r="JWA13">
        <v>7.9620000000000003E-3</v>
      </c>
      <c r="JWB13">
        <v>1.2485E-2</v>
      </c>
      <c r="JWC13">
        <v>1.184E-2</v>
      </c>
      <c r="JWD13">
        <v>1.0078999999999999E-2</v>
      </c>
      <c r="JWE13">
        <v>9.3659999999999993E-3</v>
      </c>
      <c r="JWF13">
        <v>9.5180000000000004E-3</v>
      </c>
      <c r="JWG13">
        <v>9.4319999999999994E-3</v>
      </c>
      <c r="JWH13">
        <v>9.3449999999999991E-3</v>
      </c>
      <c r="JWI13">
        <v>9.5840000000000005E-3</v>
      </c>
      <c r="JWJ13">
        <v>1.0436000000000001E-2</v>
      </c>
      <c r="JWK13">
        <v>1.0276E-2</v>
      </c>
      <c r="JWL13">
        <v>8.6949999999999996E-3</v>
      </c>
      <c r="JWM13">
        <v>9.8219999999999991E-3</v>
      </c>
      <c r="JWN13">
        <v>9.0469999999999995E-3</v>
      </c>
      <c r="JWO13">
        <v>9.9340000000000001E-3</v>
      </c>
      <c r="JWP13">
        <v>9.6080000000000002E-3</v>
      </c>
      <c r="JWQ13">
        <v>9.7350000000000006E-3</v>
      </c>
      <c r="JWR13">
        <v>1.0019E-2</v>
      </c>
      <c r="JWS13">
        <v>9.7800000000000005E-3</v>
      </c>
      <c r="JWT13">
        <v>1.2997999999999999E-2</v>
      </c>
      <c r="JWU13">
        <v>1.0293E-2</v>
      </c>
      <c r="JWV13">
        <v>1.0179000000000001E-2</v>
      </c>
      <c r="JWW13">
        <v>1.2184E-2</v>
      </c>
      <c r="JWX13">
        <v>9.0559999999999998E-3</v>
      </c>
      <c r="JWY13">
        <v>8.3739999999999995E-3</v>
      </c>
      <c r="JWZ13">
        <v>1.0815E-2</v>
      </c>
      <c r="JXA13">
        <v>1.3328E-2</v>
      </c>
      <c r="JXB13">
        <v>1.3549E-2</v>
      </c>
      <c r="JXC13">
        <v>1.2376E-2</v>
      </c>
      <c r="JXD13">
        <v>1.3712999999999999E-2</v>
      </c>
      <c r="JXE13">
        <v>1.4878000000000001E-2</v>
      </c>
      <c r="JXF13">
        <v>1.3377999999999999E-2</v>
      </c>
      <c r="JXG13">
        <v>1.0678999999999999E-2</v>
      </c>
      <c r="JXH13">
        <v>8.6400000000000001E-3</v>
      </c>
      <c r="JXI13">
        <v>9.8539999999999999E-3</v>
      </c>
      <c r="JXJ13">
        <v>8.7060000000000002E-3</v>
      </c>
      <c r="JXK13">
        <v>1.0829999999999999E-2</v>
      </c>
      <c r="JXL13">
        <v>9.4059999999999994E-3</v>
      </c>
      <c r="JXM13">
        <v>9.2610000000000001E-3</v>
      </c>
      <c r="JXN13">
        <v>9.2200000000000008E-3</v>
      </c>
      <c r="JXO13">
        <v>8.5679999999999992E-3</v>
      </c>
      <c r="JXP13">
        <v>9.4850000000000004E-3</v>
      </c>
      <c r="JXQ13">
        <v>9.0159999999999997E-3</v>
      </c>
      <c r="JXR13">
        <v>9.1260000000000004E-3</v>
      </c>
      <c r="JXS13">
        <v>9.5490000000000002E-3</v>
      </c>
      <c r="JXT13">
        <v>9.3970000000000008E-3</v>
      </c>
      <c r="JXU13">
        <v>9.1780000000000004E-3</v>
      </c>
      <c r="JXV13">
        <v>1.0074E-2</v>
      </c>
      <c r="JXW13">
        <v>1.1936E-2</v>
      </c>
      <c r="JXX13">
        <v>1.0565E-2</v>
      </c>
      <c r="JXY13">
        <v>9.0989999999999994E-3</v>
      </c>
      <c r="JXZ13">
        <v>9.5589999999999998E-3</v>
      </c>
      <c r="JYA13">
        <v>8.3940000000000004E-3</v>
      </c>
      <c r="JYB13">
        <v>9.1719999999999996E-3</v>
      </c>
      <c r="JYC13">
        <v>7.9070000000000008E-3</v>
      </c>
      <c r="JYD13">
        <v>8.2150000000000001E-3</v>
      </c>
      <c r="JYE13">
        <v>7.8279999999999999E-3</v>
      </c>
      <c r="JYF13">
        <v>8.8540000000000008E-3</v>
      </c>
      <c r="JYG13">
        <v>8.3260000000000001E-3</v>
      </c>
      <c r="JYH13">
        <v>9.1859999999999997E-3</v>
      </c>
      <c r="JYI13">
        <v>9.0500000000000008E-3</v>
      </c>
      <c r="JYJ13">
        <v>7.9900000000000006E-3</v>
      </c>
      <c r="JYK13">
        <v>9.136E-3</v>
      </c>
      <c r="JYL13">
        <v>8.2199999999999999E-3</v>
      </c>
      <c r="JYM13">
        <v>8.4259999999999995E-3</v>
      </c>
      <c r="JYN13">
        <v>8.6639999999999998E-3</v>
      </c>
      <c r="JYO13">
        <v>8.6499999999999997E-3</v>
      </c>
      <c r="JYP13">
        <v>8.3250000000000008E-3</v>
      </c>
      <c r="JYQ13">
        <v>8.8870000000000008E-3</v>
      </c>
      <c r="JYR13">
        <v>8.94E-3</v>
      </c>
      <c r="JYS13">
        <v>9.2449999999999997E-3</v>
      </c>
      <c r="JYT13">
        <v>8.5240000000000003E-3</v>
      </c>
      <c r="JYU13">
        <v>9.2049999999999996E-3</v>
      </c>
      <c r="JYV13">
        <v>9.7380000000000001E-3</v>
      </c>
      <c r="JYW13">
        <v>8.9130000000000008E-3</v>
      </c>
      <c r="JYX13">
        <v>8.9840000000000007E-3</v>
      </c>
      <c r="JYY13">
        <v>8.8940000000000009E-3</v>
      </c>
      <c r="JYZ13">
        <v>9.9989999999999992E-3</v>
      </c>
      <c r="JZA13">
        <v>8.8889999999999993E-3</v>
      </c>
      <c r="JZB13">
        <v>1.0507000000000001E-2</v>
      </c>
      <c r="JZC13">
        <v>1.03E-2</v>
      </c>
      <c r="JZD13">
        <v>1.0196E-2</v>
      </c>
      <c r="JZE13">
        <v>1.1394E-2</v>
      </c>
      <c r="JZF13">
        <v>1.1157E-2</v>
      </c>
      <c r="JZG13">
        <v>9.0860000000000003E-3</v>
      </c>
      <c r="JZH13">
        <v>1.0581999999999999E-2</v>
      </c>
      <c r="JZI13">
        <v>9.4269999999999996E-3</v>
      </c>
      <c r="JZJ13">
        <v>9.1020000000000007E-3</v>
      </c>
      <c r="JZK13">
        <v>8.8109999999999994E-3</v>
      </c>
      <c r="JZL13">
        <v>8.5079999999999999E-3</v>
      </c>
      <c r="JZM13">
        <v>1.0978E-2</v>
      </c>
      <c r="JZN13">
        <v>8.5970000000000005E-3</v>
      </c>
      <c r="JZO13">
        <v>8.8170000000000002E-3</v>
      </c>
      <c r="JZP13">
        <v>9.3469999999999994E-3</v>
      </c>
      <c r="JZQ13">
        <v>9.1280000000000007E-3</v>
      </c>
      <c r="JZR13">
        <v>9.5289999999999993E-3</v>
      </c>
      <c r="JZS13">
        <v>8.7790000000000003E-3</v>
      </c>
      <c r="JZT13">
        <v>9.0299999999999998E-3</v>
      </c>
      <c r="JZU13">
        <v>8.3169999999999997E-3</v>
      </c>
      <c r="JZV13">
        <v>9.4470000000000005E-3</v>
      </c>
      <c r="JZW13">
        <v>9.6819999999999996E-3</v>
      </c>
      <c r="JZX13">
        <v>9.4179999999999993E-3</v>
      </c>
      <c r="JZY13">
        <v>1.1269E-2</v>
      </c>
      <c r="JZZ13">
        <v>8.0359999999999997E-3</v>
      </c>
      <c r="KAA13">
        <v>1.0541999999999999E-2</v>
      </c>
      <c r="KAB13">
        <v>8.8380000000000004E-3</v>
      </c>
      <c r="KAC13">
        <v>8.6490000000000004E-3</v>
      </c>
      <c r="KAD13">
        <v>9.1400000000000006E-3</v>
      </c>
      <c r="KAE13">
        <v>8.685E-3</v>
      </c>
      <c r="KAF13">
        <v>8.3269999999999993E-3</v>
      </c>
      <c r="KAG13">
        <v>8.8369999999999994E-3</v>
      </c>
      <c r="KAH13">
        <v>8.9180000000000006E-3</v>
      </c>
      <c r="KAI13">
        <v>8.6300000000000005E-3</v>
      </c>
      <c r="KAJ13">
        <v>9.3699999999999999E-3</v>
      </c>
      <c r="KAK13">
        <v>8.43E-3</v>
      </c>
      <c r="KAL13">
        <v>8.9829999999999997E-3</v>
      </c>
      <c r="KAM13">
        <v>8.5749999999999993E-3</v>
      </c>
      <c r="KAN13">
        <v>9.0379999999999992E-3</v>
      </c>
      <c r="KAO13">
        <v>9.4560000000000009E-3</v>
      </c>
      <c r="KAP13">
        <v>8.9929999999999993E-3</v>
      </c>
      <c r="KAQ13">
        <v>1.0115000000000001E-2</v>
      </c>
      <c r="KAR13">
        <v>7.6109999999999997E-3</v>
      </c>
      <c r="KAS13">
        <v>9.8270000000000007E-3</v>
      </c>
      <c r="KAT13">
        <v>8.7659999999999995E-3</v>
      </c>
      <c r="KAU13">
        <v>8.9160000000000003E-3</v>
      </c>
      <c r="KAV13">
        <v>1.0293999999999999E-2</v>
      </c>
      <c r="KAW13">
        <v>9.4990000000000005E-3</v>
      </c>
      <c r="KAX13">
        <v>9.3830000000000007E-3</v>
      </c>
      <c r="KAY13">
        <v>8.7869999999999997E-3</v>
      </c>
      <c r="KAZ13">
        <v>9.0240000000000008E-3</v>
      </c>
      <c r="KBA13">
        <v>8.9940000000000003E-3</v>
      </c>
      <c r="KBB13">
        <v>9.1579999999999995E-3</v>
      </c>
      <c r="KBC13">
        <v>8.4530000000000004E-3</v>
      </c>
      <c r="KBD13">
        <v>9.2149999999999992E-3</v>
      </c>
      <c r="KBE13">
        <v>9.7680000000000006E-3</v>
      </c>
      <c r="KBF13">
        <v>9.4420000000000007E-3</v>
      </c>
      <c r="KBG13">
        <v>9.7909999999999994E-3</v>
      </c>
      <c r="KBH13">
        <v>9.2060000000000006E-3</v>
      </c>
      <c r="KBI13">
        <v>1.4609E-2</v>
      </c>
      <c r="KBJ13">
        <v>1.4805E-2</v>
      </c>
      <c r="KBK13">
        <v>1.7180000000000001E-2</v>
      </c>
      <c r="KBL13">
        <v>2.0691000000000001E-2</v>
      </c>
      <c r="KBM13">
        <v>1.4220999999999999E-2</v>
      </c>
      <c r="KBN13">
        <v>1.2370000000000001E-2</v>
      </c>
      <c r="KBO13">
        <v>1.0370000000000001E-2</v>
      </c>
      <c r="KBP13">
        <v>1.1398999999999999E-2</v>
      </c>
      <c r="KBQ13">
        <v>9.2820000000000003E-3</v>
      </c>
      <c r="KBR13">
        <v>9.4109999999999992E-3</v>
      </c>
      <c r="KBS13">
        <v>7.6030000000000004E-3</v>
      </c>
      <c r="KBT13">
        <v>9.8219999999999991E-3</v>
      </c>
      <c r="KBU13">
        <v>8.7309999999999992E-3</v>
      </c>
      <c r="KBV13">
        <v>9.9240000000000005E-3</v>
      </c>
      <c r="KBW13">
        <v>8.4270000000000005E-3</v>
      </c>
      <c r="KBX13">
        <v>8.7779999999999993E-3</v>
      </c>
      <c r="KBY13">
        <v>9.0349999999999996E-3</v>
      </c>
      <c r="KBZ13">
        <v>8.2780000000000006E-3</v>
      </c>
      <c r="KCA13">
        <v>8.5520000000000006E-3</v>
      </c>
      <c r="KCB13">
        <v>8.548E-3</v>
      </c>
      <c r="KCC13">
        <v>8.9490000000000004E-3</v>
      </c>
      <c r="KCD13">
        <v>8.4729999999999996E-3</v>
      </c>
      <c r="KCE13">
        <v>8.9390000000000008E-3</v>
      </c>
      <c r="KCF13">
        <v>8.8649999999999996E-3</v>
      </c>
      <c r="KCG13">
        <v>8.6510000000000007E-3</v>
      </c>
      <c r="KCH13">
        <v>8.4930000000000005E-3</v>
      </c>
      <c r="KCI13">
        <v>9.2040000000000004E-3</v>
      </c>
      <c r="KCJ13">
        <v>8.5990000000000007E-3</v>
      </c>
      <c r="KCK13">
        <v>8.0110000000000008E-3</v>
      </c>
      <c r="KCL13">
        <v>9.5200000000000007E-3</v>
      </c>
      <c r="KCM13">
        <v>9.2049999999999996E-3</v>
      </c>
      <c r="KCN13">
        <v>1.5762000000000002E-2</v>
      </c>
      <c r="KCO13">
        <v>9.2359999999999994E-3</v>
      </c>
      <c r="KCP13">
        <v>8.6320000000000008E-3</v>
      </c>
      <c r="KCQ13">
        <v>1.0333999999999999E-2</v>
      </c>
      <c r="KCR13">
        <v>1.0966999999999999E-2</v>
      </c>
      <c r="KCS13">
        <v>8.3549999999999996E-3</v>
      </c>
      <c r="KCT13">
        <v>1.0421E-2</v>
      </c>
      <c r="KCU13">
        <v>8.9890000000000005E-3</v>
      </c>
      <c r="KCV13">
        <v>9.5510000000000005E-3</v>
      </c>
      <c r="KCW13">
        <v>8.7639999999999992E-3</v>
      </c>
      <c r="KCX13">
        <v>9.4979999999999995E-3</v>
      </c>
      <c r="KCY13">
        <v>8.7229999999999999E-3</v>
      </c>
      <c r="KCZ13">
        <v>9.2119999999999997E-3</v>
      </c>
      <c r="KDA13">
        <v>9.2849999999999999E-3</v>
      </c>
      <c r="KDB13">
        <v>8.3490000000000005E-3</v>
      </c>
      <c r="KDC13">
        <v>9.2999999999999992E-3</v>
      </c>
      <c r="KDD13">
        <v>8.6859999999999993E-3</v>
      </c>
      <c r="KDE13">
        <v>9.3349999999999995E-3</v>
      </c>
      <c r="KDF13">
        <v>9.9000000000000008E-3</v>
      </c>
      <c r="KDG13">
        <v>9.1629999999999993E-3</v>
      </c>
      <c r="KDH13">
        <v>1.2004000000000001E-2</v>
      </c>
      <c r="KDI13">
        <v>1.0404E-2</v>
      </c>
      <c r="KDJ13">
        <v>1.4250000000000001E-2</v>
      </c>
      <c r="KDK13">
        <v>9.9270000000000001E-3</v>
      </c>
      <c r="KDL13">
        <v>8.9339999999999992E-3</v>
      </c>
      <c r="KDM13">
        <v>8.5550000000000001E-3</v>
      </c>
      <c r="KDN13">
        <v>7.7949999999999998E-3</v>
      </c>
      <c r="KDO13">
        <v>8.5970000000000005E-3</v>
      </c>
      <c r="KDP13">
        <v>9.9950000000000004E-3</v>
      </c>
      <c r="KDQ13">
        <v>9.4850000000000004E-3</v>
      </c>
      <c r="KDR13">
        <v>1.0803999999999999E-2</v>
      </c>
      <c r="KDS13">
        <v>9.3380000000000008E-3</v>
      </c>
      <c r="KDT13">
        <v>9.7660000000000004E-3</v>
      </c>
      <c r="KDU13">
        <v>9.7090000000000006E-3</v>
      </c>
      <c r="KDV13">
        <v>9.3010000000000002E-3</v>
      </c>
      <c r="KDW13">
        <v>1.0633E-2</v>
      </c>
      <c r="KDX13">
        <v>8.7290000000000006E-3</v>
      </c>
      <c r="KDY13">
        <v>8.7609999999999997E-3</v>
      </c>
      <c r="KDZ13">
        <v>8.4489999999999999E-3</v>
      </c>
      <c r="KEA13">
        <v>8.9820000000000004E-3</v>
      </c>
      <c r="KEB13">
        <v>9.7660000000000004E-3</v>
      </c>
      <c r="KEC13">
        <v>9.7940000000000006E-3</v>
      </c>
      <c r="KED13">
        <v>8.8079999999999999E-3</v>
      </c>
      <c r="KEE13">
        <v>8.8640000000000004E-3</v>
      </c>
      <c r="KEF13">
        <v>9.3430000000000006E-3</v>
      </c>
      <c r="KEG13">
        <v>8.7489999999999998E-3</v>
      </c>
      <c r="KEH13">
        <v>9.6889999999999997E-3</v>
      </c>
      <c r="KEI13">
        <v>9.672E-3</v>
      </c>
      <c r="KEJ13">
        <v>9.0989999999999994E-3</v>
      </c>
      <c r="KEK13">
        <v>9.7560000000000008E-3</v>
      </c>
      <c r="KEL13">
        <v>1.1413E-2</v>
      </c>
      <c r="KEM13">
        <v>1.0132E-2</v>
      </c>
      <c r="KEN13">
        <v>1.0318000000000001E-2</v>
      </c>
      <c r="KEO13">
        <v>8.8299999999999993E-3</v>
      </c>
      <c r="KEP13">
        <v>8.9529999999999992E-3</v>
      </c>
      <c r="KEQ13">
        <v>1.0211E-2</v>
      </c>
      <c r="KER13">
        <v>1.1108E-2</v>
      </c>
      <c r="KES13">
        <v>1.1618E-2</v>
      </c>
      <c r="KET13">
        <v>9.9539999999999993E-3</v>
      </c>
      <c r="KEU13">
        <v>9.6849999999999992E-3</v>
      </c>
      <c r="KEV13">
        <v>1.1632999999999999E-2</v>
      </c>
      <c r="KEW13">
        <v>8.6610000000000003E-3</v>
      </c>
      <c r="KEX13">
        <v>8.9300000000000004E-3</v>
      </c>
      <c r="KEY13">
        <v>7.8490000000000001E-3</v>
      </c>
      <c r="KEZ13">
        <v>8.9870000000000002E-3</v>
      </c>
      <c r="KFA13">
        <v>8.7039999999999999E-3</v>
      </c>
      <c r="KFB13">
        <v>8.7259999999999994E-3</v>
      </c>
      <c r="KFC13">
        <v>9.3159999999999996E-3</v>
      </c>
      <c r="KFD13">
        <v>8.6070000000000001E-3</v>
      </c>
      <c r="KFE13">
        <v>9.2669999999999992E-3</v>
      </c>
      <c r="KFF13">
        <v>8.0569999999999999E-3</v>
      </c>
      <c r="KFG13">
        <v>1.0007E-2</v>
      </c>
      <c r="KFH13">
        <v>8.1480000000000007E-3</v>
      </c>
      <c r="KFI13">
        <v>8.3840000000000008E-3</v>
      </c>
      <c r="KFJ13">
        <v>7.8480000000000008E-3</v>
      </c>
      <c r="KFK13">
        <v>9.1199999999999996E-3</v>
      </c>
      <c r="KFL13">
        <v>8.5559999999999994E-3</v>
      </c>
      <c r="KFM13">
        <v>1.4016000000000001E-2</v>
      </c>
      <c r="KFN13">
        <v>1.5275E-2</v>
      </c>
      <c r="KFO13">
        <v>1.3847999999999999E-2</v>
      </c>
      <c r="KFP13">
        <v>1.3931000000000001E-2</v>
      </c>
      <c r="KFQ13">
        <v>1.3472E-2</v>
      </c>
      <c r="KFR13">
        <v>1.2628E-2</v>
      </c>
      <c r="KFS13">
        <v>1.0507000000000001E-2</v>
      </c>
      <c r="KFT13">
        <v>9.6080000000000002E-3</v>
      </c>
      <c r="KFU13">
        <v>8.9160000000000003E-3</v>
      </c>
      <c r="KFV13">
        <v>9.2460000000000007E-3</v>
      </c>
      <c r="KFW13">
        <v>8.6390000000000008E-3</v>
      </c>
      <c r="KFX13">
        <v>9.0360000000000006E-3</v>
      </c>
      <c r="KFY13">
        <v>9.4009999999999996E-3</v>
      </c>
      <c r="KFZ13">
        <v>8.3979999999999992E-3</v>
      </c>
      <c r="KGA13">
        <v>1.0770999999999999E-2</v>
      </c>
      <c r="KGB13">
        <v>8.4259999999999995E-3</v>
      </c>
      <c r="KGC13">
        <v>1.2701E-2</v>
      </c>
      <c r="KGD13">
        <v>1.1147000000000001E-2</v>
      </c>
      <c r="KGE13">
        <v>1.0285000000000001E-2</v>
      </c>
      <c r="KGF13">
        <v>1.0182999999999999E-2</v>
      </c>
      <c r="KGG13">
        <v>1.0923E-2</v>
      </c>
      <c r="KGH13">
        <v>9.3790000000000002E-3</v>
      </c>
      <c r="KGI13">
        <v>9.4990000000000005E-3</v>
      </c>
      <c r="KGJ13">
        <v>8.9569999999999997E-3</v>
      </c>
      <c r="KGK13">
        <v>1.0134000000000001E-2</v>
      </c>
      <c r="KGL13">
        <v>1.0297000000000001E-2</v>
      </c>
      <c r="KGM13">
        <v>8.1980000000000004E-3</v>
      </c>
      <c r="KGN13">
        <v>8.3960000000000007E-3</v>
      </c>
      <c r="KGO13">
        <v>8.1359999999999991E-3</v>
      </c>
      <c r="KGP13">
        <v>9.4719999999999995E-3</v>
      </c>
      <c r="KGQ13">
        <v>8.6400000000000001E-3</v>
      </c>
      <c r="KGR13">
        <v>8.5129999999999997E-3</v>
      </c>
      <c r="KGS13">
        <v>8.7340000000000004E-3</v>
      </c>
      <c r="KGT13">
        <v>8.7790000000000003E-3</v>
      </c>
      <c r="KGU13">
        <v>9.5860000000000008E-3</v>
      </c>
      <c r="KGV13">
        <v>1.0142999999999999E-2</v>
      </c>
      <c r="KGW13">
        <v>8.8830000000000003E-3</v>
      </c>
      <c r="KGX13">
        <v>8.4510000000000002E-3</v>
      </c>
      <c r="KGY13">
        <v>8.8900000000000003E-3</v>
      </c>
      <c r="KGZ13">
        <v>8.8690000000000001E-3</v>
      </c>
      <c r="KHA13">
        <v>1.0009000000000001E-2</v>
      </c>
      <c r="KHB13">
        <v>9.3860000000000002E-3</v>
      </c>
      <c r="KHC13">
        <v>1.0111E-2</v>
      </c>
      <c r="KHD13">
        <v>1.0378E-2</v>
      </c>
      <c r="KHE13">
        <v>8.7729999999999995E-3</v>
      </c>
      <c r="KHF13">
        <v>9.6989999999999993E-3</v>
      </c>
      <c r="KHG13">
        <v>9.6539999999999994E-3</v>
      </c>
      <c r="KHH13">
        <v>1.1193E-2</v>
      </c>
      <c r="KHI13">
        <v>9.5600000000000008E-3</v>
      </c>
      <c r="KHJ13">
        <v>1.0281E-2</v>
      </c>
      <c r="KHK13">
        <v>9.5189999999999997E-3</v>
      </c>
      <c r="KHL13">
        <v>8.8179999999999994E-3</v>
      </c>
      <c r="KHM13">
        <v>9.3430000000000006E-3</v>
      </c>
      <c r="KHN13">
        <v>9.0390000000000002E-3</v>
      </c>
      <c r="KHO13">
        <v>8.9060000000000007E-3</v>
      </c>
      <c r="KHP13">
        <v>1.0078999999999999E-2</v>
      </c>
      <c r="KHQ13">
        <v>8.5419999999999992E-3</v>
      </c>
      <c r="KHR13">
        <v>8.5299999999999994E-3</v>
      </c>
      <c r="KHS13">
        <v>8.3269999999999993E-3</v>
      </c>
      <c r="KHT13">
        <v>8.6700000000000006E-3</v>
      </c>
      <c r="KHU13">
        <v>8.7259999999999994E-3</v>
      </c>
      <c r="KHV13">
        <v>8.8339999999999998E-3</v>
      </c>
      <c r="KHW13">
        <v>1.0403000000000001E-2</v>
      </c>
      <c r="KHX13">
        <v>8.711E-3</v>
      </c>
      <c r="KHY13">
        <v>9.4660000000000005E-3</v>
      </c>
      <c r="KHZ13">
        <v>8.1460000000000005E-3</v>
      </c>
      <c r="KIA13">
        <v>8.9289999999999994E-3</v>
      </c>
      <c r="KIB13">
        <v>8.6090000000000003E-3</v>
      </c>
      <c r="KIC13">
        <v>8.6470000000000002E-3</v>
      </c>
      <c r="KID13">
        <v>9.4319999999999994E-3</v>
      </c>
      <c r="KIE13">
        <v>9.1280000000000007E-3</v>
      </c>
      <c r="KIF13">
        <v>9.5820000000000002E-3</v>
      </c>
      <c r="KIG13">
        <v>8.3009999999999994E-3</v>
      </c>
      <c r="KIH13">
        <v>9.8440000000000003E-3</v>
      </c>
      <c r="KII13">
        <v>8.4930000000000005E-3</v>
      </c>
      <c r="KIJ13">
        <v>1.1906E-2</v>
      </c>
      <c r="KIK13">
        <v>9.7979999999999994E-3</v>
      </c>
      <c r="KIL13">
        <v>8.8880000000000001E-3</v>
      </c>
      <c r="KIM13">
        <v>9.5650000000000006E-3</v>
      </c>
      <c r="KIN13">
        <v>8.9180000000000006E-3</v>
      </c>
      <c r="KIO13">
        <v>1.0794E-2</v>
      </c>
      <c r="KIP13">
        <v>1.0506E-2</v>
      </c>
      <c r="KIQ13">
        <v>1.0109999999999999E-2</v>
      </c>
      <c r="KIR13">
        <v>1.2239E-2</v>
      </c>
      <c r="KIS13">
        <v>1.0727E-2</v>
      </c>
      <c r="KIT13">
        <v>9.3799999999999994E-3</v>
      </c>
      <c r="KIU13">
        <v>9.9930000000000001E-3</v>
      </c>
      <c r="KIV13">
        <v>9.1730000000000006E-3</v>
      </c>
      <c r="KIW13">
        <v>9.0030000000000006E-3</v>
      </c>
      <c r="KIX13">
        <v>8.6079999999999993E-3</v>
      </c>
      <c r="KIY13">
        <v>8.7829999999999991E-3</v>
      </c>
      <c r="KIZ13">
        <v>8.2249999999999997E-3</v>
      </c>
      <c r="KJA13">
        <v>8.5540000000000008E-3</v>
      </c>
      <c r="KJB13">
        <v>8.5570000000000004E-3</v>
      </c>
      <c r="KJC13">
        <v>8.0160000000000006E-3</v>
      </c>
      <c r="KJD13">
        <v>9.5340000000000008E-3</v>
      </c>
      <c r="KJE13">
        <v>8.0689999999999998E-3</v>
      </c>
      <c r="KJF13">
        <v>9.1219999999999999E-3</v>
      </c>
      <c r="KJG13">
        <v>8.3079999999999994E-3</v>
      </c>
      <c r="KJH13">
        <v>8.7469999999999996E-3</v>
      </c>
      <c r="KJI13">
        <v>8.7379999999999992E-3</v>
      </c>
      <c r="KJJ13">
        <v>8.7410000000000005E-3</v>
      </c>
      <c r="KJK13">
        <v>8.2070000000000008E-3</v>
      </c>
      <c r="KJL13">
        <v>8.8629999999999994E-3</v>
      </c>
      <c r="KJM13">
        <v>8.5609999999999992E-3</v>
      </c>
      <c r="KJN13">
        <v>8.7519999999999994E-3</v>
      </c>
      <c r="KJO13">
        <v>8.5059999999999997E-3</v>
      </c>
      <c r="KJP13">
        <v>8.4950000000000008E-3</v>
      </c>
      <c r="KJQ13">
        <v>8.1539999999999998E-3</v>
      </c>
      <c r="KJR13">
        <v>9.0209999999999995E-3</v>
      </c>
      <c r="KJS13">
        <v>8.8109999999999994E-3</v>
      </c>
      <c r="KJT13">
        <v>9.2499999999999995E-3</v>
      </c>
      <c r="KJU13">
        <v>1.4482999999999999E-2</v>
      </c>
      <c r="KJV13">
        <v>1.4735E-2</v>
      </c>
      <c r="KJW13">
        <v>1.8069999999999999E-2</v>
      </c>
      <c r="KJX13">
        <v>1.6565E-2</v>
      </c>
      <c r="KJY13">
        <v>1.2952999999999999E-2</v>
      </c>
      <c r="KJZ13">
        <v>1.1808000000000001E-2</v>
      </c>
      <c r="KKA13">
        <v>1.6542999999999999E-2</v>
      </c>
      <c r="KKB13">
        <v>9.9710000000000007E-3</v>
      </c>
      <c r="KKC13">
        <v>1.0095E-2</v>
      </c>
      <c r="KKD13">
        <v>8.8149999999999999E-3</v>
      </c>
      <c r="KKE13">
        <v>8.7609999999999997E-3</v>
      </c>
      <c r="KKF13">
        <v>8.1580000000000003E-3</v>
      </c>
      <c r="KKG13">
        <v>8.4510000000000002E-3</v>
      </c>
      <c r="KKH13">
        <v>8.175E-3</v>
      </c>
      <c r="KKI13">
        <v>8.6230000000000005E-3</v>
      </c>
      <c r="KKJ13">
        <v>8.9429999999999996E-3</v>
      </c>
      <c r="KKK13">
        <v>7.9380000000000006E-3</v>
      </c>
      <c r="KKL13">
        <v>8.5290000000000001E-3</v>
      </c>
      <c r="KKM13">
        <v>8.038E-3</v>
      </c>
      <c r="KKN13">
        <v>9.2910000000000006E-3</v>
      </c>
      <c r="KKO13">
        <v>8.4089999999999998E-3</v>
      </c>
      <c r="KKP13">
        <v>9.0189999999999992E-3</v>
      </c>
      <c r="KKQ13">
        <v>7.9139999999999992E-3</v>
      </c>
      <c r="KKR13">
        <v>8.5310000000000004E-3</v>
      </c>
      <c r="KKS13">
        <v>7.9850000000000008E-3</v>
      </c>
      <c r="KKT13">
        <v>8.5660000000000007E-3</v>
      </c>
      <c r="KKU13">
        <v>8.4229999999999999E-3</v>
      </c>
      <c r="KKV13">
        <v>9.8119999999999995E-3</v>
      </c>
      <c r="KKW13">
        <v>8.4709999999999994E-3</v>
      </c>
      <c r="KKX13">
        <v>9.0369999999999999E-3</v>
      </c>
      <c r="KKY13">
        <v>9.2329999999999999E-3</v>
      </c>
      <c r="KKZ13">
        <v>8.4049999999999993E-3</v>
      </c>
      <c r="KLA13">
        <v>9.4459999999999995E-3</v>
      </c>
      <c r="KLB13">
        <v>8.2609999999999992E-3</v>
      </c>
      <c r="KLC13">
        <v>1.0617E-2</v>
      </c>
      <c r="KLD13">
        <v>9.9559999999999996E-3</v>
      </c>
      <c r="KLE13">
        <v>1.0220999999999999E-2</v>
      </c>
      <c r="KLF13">
        <v>1.2518E-2</v>
      </c>
      <c r="KLG13">
        <v>9.9439999999999997E-3</v>
      </c>
      <c r="KLH13">
        <v>1.0142E-2</v>
      </c>
      <c r="KLI13">
        <v>1.1261999999999999E-2</v>
      </c>
      <c r="KLJ13">
        <v>9.7129999999999994E-3</v>
      </c>
      <c r="KLK13">
        <v>1.0749999999999999E-2</v>
      </c>
      <c r="KLL13">
        <v>1.0873000000000001E-2</v>
      </c>
      <c r="KLM13">
        <v>7.9319999999999998E-3</v>
      </c>
      <c r="KLN13">
        <v>1.0267E-2</v>
      </c>
      <c r="KLO13">
        <v>7.8460000000000005E-3</v>
      </c>
      <c r="KLP13">
        <v>9.5619999999999993E-3</v>
      </c>
      <c r="KLQ13">
        <v>8.6569999999999998E-3</v>
      </c>
      <c r="KLR13">
        <v>8.3689999999999997E-3</v>
      </c>
      <c r="KLS13">
        <v>8.7790000000000003E-3</v>
      </c>
      <c r="KLT13">
        <v>8.1440000000000002E-3</v>
      </c>
      <c r="KLU13">
        <v>9.4859999999999996E-3</v>
      </c>
      <c r="KLV13">
        <v>8.1620000000000009E-3</v>
      </c>
      <c r="KLW13">
        <v>8.6230000000000005E-3</v>
      </c>
      <c r="KLX13">
        <v>8.2920000000000008E-3</v>
      </c>
      <c r="KLY13">
        <v>9.1000000000000004E-3</v>
      </c>
      <c r="KLZ13">
        <v>8.6610000000000003E-3</v>
      </c>
      <c r="KMA13">
        <v>9.103E-3</v>
      </c>
      <c r="KMB13">
        <v>8.5950000000000002E-3</v>
      </c>
      <c r="KMC13">
        <v>9.0139999999999994E-3</v>
      </c>
      <c r="KMD13">
        <v>7.9170000000000004E-3</v>
      </c>
      <c r="KME13">
        <v>8.5380000000000005E-3</v>
      </c>
      <c r="KMF13">
        <v>8.6599999999999993E-3</v>
      </c>
      <c r="KMG13">
        <v>7.5979999999999997E-3</v>
      </c>
      <c r="KMH13">
        <v>9.2750000000000003E-3</v>
      </c>
      <c r="KMI13">
        <v>8.711E-3</v>
      </c>
      <c r="KMJ13">
        <v>9.3240000000000007E-3</v>
      </c>
      <c r="KMK13">
        <v>9.2820000000000003E-3</v>
      </c>
      <c r="KML13">
        <v>9.0530000000000003E-3</v>
      </c>
      <c r="KMM13">
        <v>8.6110000000000006E-3</v>
      </c>
      <c r="KMN13">
        <v>1.2499E-2</v>
      </c>
      <c r="KMO13">
        <v>9.1769999999999994E-3</v>
      </c>
      <c r="KMP13">
        <v>8.8470000000000007E-3</v>
      </c>
      <c r="KMQ13">
        <v>9.4269999999999996E-3</v>
      </c>
      <c r="KMR13">
        <v>8.6099999999999996E-3</v>
      </c>
      <c r="KMS13">
        <v>9.0080000000000004E-3</v>
      </c>
      <c r="KMT13">
        <v>8.9119999999999998E-3</v>
      </c>
      <c r="KMU13">
        <v>9.4940000000000007E-3</v>
      </c>
      <c r="KMV13">
        <v>9.3790000000000002E-3</v>
      </c>
      <c r="KMW13">
        <v>8.3630000000000006E-3</v>
      </c>
      <c r="KMX13">
        <v>9.4319999999999994E-3</v>
      </c>
      <c r="KMY13">
        <v>8.6709999999999999E-3</v>
      </c>
      <c r="KMZ13">
        <v>9.2560000000000003E-3</v>
      </c>
      <c r="KNA13">
        <v>9.0500000000000008E-3</v>
      </c>
      <c r="KNB13">
        <v>8.9420000000000003E-3</v>
      </c>
      <c r="KNC13">
        <v>8.8699999999999994E-3</v>
      </c>
      <c r="KND13">
        <v>9.306E-3</v>
      </c>
      <c r="KNE13">
        <v>8.6149999999999994E-3</v>
      </c>
      <c r="KNF13">
        <v>9.0159999999999997E-3</v>
      </c>
      <c r="KNG13">
        <v>9.3209999999999994E-3</v>
      </c>
      <c r="KNH13">
        <v>8.7969999999999993E-3</v>
      </c>
      <c r="KNI13">
        <v>9.1909999999999995E-3</v>
      </c>
      <c r="KNJ13">
        <v>8.737E-3</v>
      </c>
      <c r="KNK13">
        <v>9.4970000000000002E-3</v>
      </c>
      <c r="KNL13">
        <v>1.0598E-2</v>
      </c>
      <c r="KNM13">
        <v>1.1232000000000001E-2</v>
      </c>
      <c r="KNN13">
        <v>1.1001E-2</v>
      </c>
      <c r="KNO13">
        <v>1.1299E-2</v>
      </c>
      <c r="KNP13">
        <v>9.5879999999999993E-3</v>
      </c>
      <c r="KNQ13">
        <v>9.7280000000000005E-3</v>
      </c>
      <c r="KNR13">
        <v>9.0240000000000008E-3</v>
      </c>
      <c r="KNS13">
        <v>1.1538E-2</v>
      </c>
      <c r="KNT13">
        <v>1.0265E-2</v>
      </c>
      <c r="KNU13">
        <v>8.8319999999999996E-3</v>
      </c>
      <c r="KNV13">
        <v>8.5859999999999999E-3</v>
      </c>
      <c r="KNW13">
        <v>8.2100000000000003E-3</v>
      </c>
      <c r="KNX13">
        <v>8.8590000000000006E-3</v>
      </c>
      <c r="KNY13">
        <v>8.2819999999999994E-3</v>
      </c>
      <c r="KNZ13">
        <v>9.2519999999999998E-3</v>
      </c>
      <c r="KOA13">
        <v>7.4219999999999998E-3</v>
      </c>
      <c r="KOB13">
        <v>1.0638999999999999E-2</v>
      </c>
      <c r="KOC13">
        <v>1.2377000000000001E-2</v>
      </c>
      <c r="KOD13">
        <v>1.2796E-2</v>
      </c>
      <c r="KOE13">
        <v>1.2318000000000001E-2</v>
      </c>
      <c r="KOF13">
        <v>1.3576E-2</v>
      </c>
      <c r="KOG13">
        <v>1.1835999999999999E-2</v>
      </c>
      <c r="KOH13">
        <v>1.1284000000000001E-2</v>
      </c>
      <c r="KOI13">
        <v>9.0939999999999997E-3</v>
      </c>
      <c r="KOJ13">
        <v>9.3449999999999991E-3</v>
      </c>
      <c r="KOK13">
        <v>8.7849999999999994E-3</v>
      </c>
      <c r="KOL13">
        <v>9.5160000000000002E-3</v>
      </c>
      <c r="KOM13">
        <v>8.5120000000000005E-3</v>
      </c>
      <c r="KON13">
        <v>9.9659999999999992E-3</v>
      </c>
      <c r="KOO13">
        <v>9.7230000000000007E-3</v>
      </c>
      <c r="KOP13">
        <v>8.5450000000000005E-3</v>
      </c>
      <c r="KOQ13">
        <v>1.035E-2</v>
      </c>
      <c r="KOR13">
        <v>9.4830000000000001E-3</v>
      </c>
      <c r="KOS13">
        <v>9.2569999999999996E-3</v>
      </c>
      <c r="KOT13">
        <v>8.7419999999999998E-3</v>
      </c>
      <c r="KOU13">
        <v>9.1889999999999993E-3</v>
      </c>
      <c r="KOV13">
        <v>9.9909999999999999E-3</v>
      </c>
      <c r="KOW13">
        <v>8.5190000000000005E-3</v>
      </c>
      <c r="KOX13">
        <v>9.2020000000000001E-3</v>
      </c>
      <c r="KOY13">
        <v>8.4180000000000001E-3</v>
      </c>
      <c r="KOZ13">
        <v>1.0703000000000001E-2</v>
      </c>
      <c r="KPA13">
        <v>8.9529999999999992E-3</v>
      </c>
      <c r="KPB13">
        <v>9.3509999999999999E-3</v>
      </c>
      <c r="KPC13">
        <v>8.8070000000000006E-3</v>
      </c>
      <c r="KPD13">
        <v>9.2320000000000006E-3</v>
      </c>
      <c r="KPE13">
        <v>9.2409999999999992E-3</v>
      </c>
      <c r="KPF13">
        <v>8.9610000000000002E-3</v>
      </c>
      <c r="KPG13">
        <v>9.6089999999999995E-3</v>
      </c>
      <c r="KPH13">
        <v>8.8710000000000004E-3</v>
      </c>
      <c r="KPI13">
        <v>9.4820000000000008E-3</v>
      </c>
      <c r="KPJ13">
        <v>9.4140000000000005E-3</v>
      </c>
      <c r="KPK13">
        <v>8.4279999999999997E-3</v>
      </c>
      <c r="KPL13">
        <v>9.7909999999999994E-3</v>
      </c>
      <c r="KPM13">
        <v>8.9359999999999995E-3</v>
      </c>
      <c r="KPN13">
        <v>9.4599999999999997E-3</v>
      </c>
      <c r="KPO13">
        <v>1.0092E-2</v>
      </c>
      <c r="KPP13">
        <v>9.7400000000000004E-3</v>
      </c>
      <c r="KPQ13">
        <v>9.2329999999999999E-3</v>
      </c>
      <c r="KPR13">
        <v>8.7889999999999999E-3</v>
      </c>
      <c r="KPS13">
        <v>8.6619999999999996E-3</v>
      </c>
      <c r="KPT13">
        <v>8.3510000000000008E-3</v>
      </c>
      <c r="KPU13">
        <v>9.2770000000000005E-3</v>
      </c>
      <c r="KPV13">
        <v>8.4089999999999998E-3</v>
      </c>
      <c r="KPW13">
        <v>8.8409999999999999E-3</v>
      </c>
      <c r="KPX13">
        <v>8.0359999999999997E-3</v>
      </c>
      <c r="KPY13">
        <v>9.1409999999999998E-3</v>
      </c>
      <c r="KPZ13">
        <v>7.9979999999999999E-3</v>
      </c>
      <c r="KQA13">
        <v>8.3990000000000002E-3</v>
      </c>
      <c r="KQB13">
        <v>9.0799999999999995E-3</v>
      </c>
      <c r="KQC13">
        <v>9.2999999999999992E-3</v>
      </c>
      <c r="KQD13">
        <v>1.0874999999999999E-2</v>
      </c>
      <c r="KQE13">
        <v>9.0480000000000005E-3</v>
      </c>
      <c r="KQF13">
        <v>1.0492E-2</v>
      </c>
      <c r="KQG13">
        <v>9.4369999999999992E-3</v>
      </c>
      <c r="KQH13">
        <v>1.0096000000000001E-2</v>
      </c>
      <c r="KQI13">
        <v>9.7020000000000006E-3</v>
      </c>
      <c r="KQJ13">
        <v>9.443E-3</v>
      </c>
      <c r="KQK13">
        <v>9.1549999999999999E-3</v>
      </c>
      <c r="KQL13">
        <v>8.8559999999999993E-3</v>
      </c>
      <c r="KQM13">
        <v>9.4560000000000009E-3</v>
      </c>
      <c r="KQN13">
        <v>9.3980000000000001E-3</v>
      </c>
      <c r="KQO13">
        <v>9.1870000000000007E-3</v>
      </c>
      <c r="KQP13">
        <v>9.0849999999999993E-3</v>
      </c>
      <c r="KQQ13">
        <v>8.1449999999999995E-3</v>
      </c>
      <c r="KQR13">
        <v>9.0900000000000009E-3</v>
      </c>
      <c r="KQS13">
        <v>8.5690000000000002E-3</v>
      </c>
      <c r="KQT13">
        <v>9.4500000000000001E-3</v>
      </c>
      <c r="KQU13">
        <v>8.5439999999999995E-3</v>
      </c>
      <c r="KQV13">
        <v>9.8209999999999999E-3</v>
      </c>
      <c r="KQW13">
        <v>9.6889999999999997E-3</v>
      </c>
      <c r="KQX13">
        <v>9.1959999999999993E-3</v>
      </c>
      <c r="KQY13">
        <v>9.3690000000000006E-3</v>
      </c>
      <c r="KQZ13">
        <v>8.5880000000000001E-3</v>
      </c>
      <c r="KRA13">
        <v>9.2449999999999997E-3</v>
      </c>
      <c r="KRB13">
        <v>8.7360000000000007E-3</v>
      </c>
      <c r="KRC13">
        <v>9.3270000000000002E-3</v>
      </c>
      <c r="KRD13">
        <v>8.9849999999999999E-3</v>
      </c>
      <c r="KRE13">
        <v>9.3050000000000008E-3</v>
      </c>
      <c r="KRF13">
        <v>9.2379999999999997E-3</v>
      </c>
      <c r="KRG13">
        <v>9.1489999999999991E-3</v>
      </c>
      <c r="KRH13">
        <v>8.8710000000000004E-3</v>
      </c>
      <c r="KRI13">
        <v>8.7589999999999994E-3</v>
      </c>
      <c r="KRJ13">
        <v>9.3989999999999994E-3</v>
      </c>
      <c r="KRK13">
        <v>8.4950000000000008E-3</v>
      </c>
      <c r="KRL13">
        <v>1.0295E-2</v>
      </c>
      <c r="KRM13">
        <v>8.8529999999999998E-3</v>
      </c>
      <c r="KRN13">
        <v>1.0199E-2</v>
      </c>
      <c r="KRO13">
        <v>8.9610000000000002E-3</v>
      </c>
      <c r="KRP13">
        <v>8.3929999999999994E-3</v>
      </c>
      <c r="KRQ13">
        <v>9.7339999999999996E-3</v>
      </c>
      <c r="KRR13">
        <v>9.3159999999999996E-3</v>
      </c>
      <c r="KRS13">
        <v>9.3710000000000009E-3</v>
      </c>
      <c r="KRT13">
        <v>1.2557E-2</v>
      </c>
      <c r="KRU13">
        <v>1.0357E-2</v>
      </c>
      <c r="KRV13">
        <v>9.7710000000000002E-3</v>
      </c>
      <c r="KRW13">
        <v>1.0286999999999999E-2</v>
      </c>
      <c r="KRX13">
        <v>9.0919999999999994E-3</v>
      </c>
      <c r="KRY13">
        <v>9.8300000000000002E-3</v>
      </c>
      <c r="KRZ13">
        <v>8.7170000000000008E-3</v>
      </c>
      <c r="KSA13">
        <v>1.1896E-2</v>
      </c>
      <c r="KSB13">
        <v>1.3034E-2</v>
      </c>
      <c r="KSC13">
        <v>1.0662E-2</v>
      </c>
      <c r="KSD13">
        <v>9.3340000000000003E-3</v>
      </c>
      <c r="KSE13">
        <v>9.1780000000000004E-3</v>
      </c>
      <c r="KSF13">
        <v>8.4449999999999994E-3</v>
      </c>
      <c r="KSG13">
        <v>9.2010000000000008E-3</v>
      </c>
      <c r="KSH13">
        <v>8.3700000000000007E-3</v>
      </c>
      <c r="KSI13">
        <v>8.5509999999999996E-3</v>
      </c>
      <c r="KSJ13">
        <v>1.3617000000000001E-2</v>
      </c>
      <c r="KSK13">
        <v>1.3886000000000001E-2</v>
      </c>
      <c r="KSL13">
        <v>1.3173000000000001E-2</v>
      </c>
      <c r="KSM13">
        <v>1.6208E-2</v>
      </c>
      <c r="KSN13">
        <v>1.3178E-2</v>
      </c>
      <c r="KSO13">
        <v>1.321E-2</v>
      </c>
      <c r="KSP13">
        <v>1.1032999999999999E-2</v>
      </c>
      <c r="KSQ13">
        <v>9.0600000000000003E-3</v>
      </c>
      <c r="KSR13">
        <v>8.7670000000000005E-3</v>
      </c>
      <c r="KSS13">
        <v>8.5889999999999994E-3</v>
      </c>
      <c r="KST13">
        <v>9.0460000000000002E-3</v>
      </c>
      <c r="KSU13">
        <v>8.5079999999999999E-3</v>
      </c>
      <c r="KSV13">
        <v>9.7129999999999994E-3</v>
      </c>
      <c r="KSW13">
        <v>9.162E-3</v>
      </c>
      <c r="KSX13">
        <v>9.5999999999999992E-3</v>
      </c>
      <c r="KSY13">
        <v>9.7210000000000005E-3</v>
      </c>
      <c r="KSZ13">
        <v>8.7729999999999995E-3</v>
      </c>
      <c r="KTA13">
        <v>9.4909999999999994E-3</v>
      </c>
      <c r="KTB13">
        <v>9.2999999999999992E-3</v>
      </c>
      <c r="KTC13">
        <v>9.6069999999999992E-3</v>
      </c>
      <c r="KTD13">
        <v>8.7069999999999995E-3</v>
      </c>
      <c r="KTE13">
        <v>8.7449999999999993E-3</v>
      </c>
      <c r="KTF13">
        <v>8.9549999999999994E-3</v>
      </c>
      <c r="KTG13">
        <v>8.9130000000000008E-3</v>
      </c>
      <c r="KTH13">
        <v>1.0052E-2</v>
      </c>
      <c r="KTI13">
        <v>8.5159999999999993E-3</v>
      </c>
      <c r="KTJ13">
        <v>9.8860000000000007E-3</v>
      </c>
      <c r="KTK13">
        <v>8.7030000000000007E-3</v>
      </c>
      <c r="KTL13">
        <v>1.0439E-2</v>
      </c>
      <c r="KTM13">
        <v>8.8159999999999992E-3</v>
      </c>
      <c r="KTN13">
        <v>8.8730000000000007E-3</v>
      </c>
      <c r="KTO13">
        <v>1.0145E-2</v>
      </c>
      <c r="KTP13">
        <v>9.0240000000000008E-3</v>
      </c>
      <c r="KTQ13">
        <v>9.4599999999999997E-3</v>
      </c>
      <c r="KTR13">
        <v>9.606E-3</v>
      </c>
      <c r="KTS13">
        <v>9.6620000000000004E-3</v>
      </c>
      <c r="KTT13">
        <v>1.0821000000000001E-2</v>
      </c>
      <c r="KTU13">
        <v>8.9899999999999997E-3</v>
      </c>
      <c r="KTV13">
        <v>9.3050000000000008E-3</v>
      </c>
      <c r="KTW13">
        <v>8.8140000000000007E-3</v>
      </c>
      <c r="KTX13">
        <v>9.0209999999999995E-3</v>
      </c>
      <c r="KTY13">
        <v>1.0076999999999999E-2</v>
      </c>
      <c r="KTZ13">
        <v>8.8999999999999999E-3</v>
      </c>
      <c r="KUA13">
        <v>9.4009999999999996E-3</v>
      </c>
      <c r="KUB13">
        <v>9.4369999999999992E-3</v>
      </c>
      <c r="KUC13">
        <v>1.0074E-2</v>
      </c>
      <c r="KUD13">
        <v>1.1412E-2</v>
      </c>
      <c r="KUE13">
        <v>8.2159999999999993E-3</v>
      </c>
      <c r="KUF13">
        <v>8.4169999999999991E-3</v>
      </c>
      <c r="KUG13">
        <v>1.1317000000000001E-2</v>
      </c>
      <c r="KUH13">
        <v>9.0229999999999998E-3</v>
      </c>
      <c r="KUI13">
        <v>7.8180000000000003E-3</v>
      </c>
      <c r="KUJ13">
        <v>1.0538E-2</v>
      </c>
      <c r="KUK13">
        <v>8.4360000000000008E-3</v>
      </c>
      <c r="KUL13">
        <v>7.9240000000000005E-3</v>
      </c>
      <c r="KUM13">
        <v>8.7749999999999998E-3</v>
      </c>
      <c r="KUN13">
        <v>8.5620000000000002E-3</v>
      </c>
      <c r="KUO13">
        <v>8.7220000000000006E-3</v>
      </c>
      <c r="KUP13">
        <v>8.2520000000000007E-3</v>
      </c>
      <c r="KUQ13">
        <v>8.8149999999999999E-3</v>
      </c>
      <c r="KUR13">
        <v>8.6119999999999999E-3</v>
      </c>
      <c r="KUS13">
        <v>9.2350000000000002E-3</v>
      </c>
      <c r="KUT13">
        <v>7.6509999999999998E-3</v>
      </c>
      <c r="KUU13">
        <v>8.3470000000000003E-3</v>
      </c>
      <c r="KUV13">
        <v>8.1639999999999994E-3</v>
      </c>
      <c r="KUW13">
        <v>9.2060000000000006E-3</v>
      </c>
      <c r="KUX13">
        <v>8.4049999999999993E-3</v>
      </c>
      <c r="KUY13">
        <v>9.5670000000000009E-3</v>
      </c>
      <c r="KUZ13">
        <v>1.0703000000000001E-2</v>
      </c>
      <c r="KVA13">
        <v>9.9369999999999997E-3</v>
      </c>
      <c r="KVB13">
        <v>1.1620999999999999E-2</v>
      </c>
      <c r="KVC13">
        <v>1.1063999999999999E-2</v>
      </c>
      <c r="KVD13">
        <v>1.1145E-2</v>
      </c>
      <c r="KVE13">
        <v>1.1767E-2</v>
      </c>
      <c r="KVF13">
        <v>9.4879999999999999E-3</v>
      </c>
      <c r="KVG13">
        <v>1.5859999999999999E-2</v>
      </c>
      <c r="KVH13">
        <v>1.5461000000000001E-2</v>
      </c>
      <c r="KVI13">
        <v>9.2739999999999993E-3</v>
      </c>
      <c r="KVJ13">
        <v>9.1859999999999997E-3</v>
      </c>
      <c r="KVK13">
        <v>1.2099E-2</v>
      </c>
      <c r="KVL13">
        <v>9.6080000000000002E-3</v>
      </c>
      <c r="KVM13">
        <v>9.8849999999999997E-3</v>
      </c>
      <c r="KVN13">
        <v>8.6549999999999995E-3</v>
      </c>
      <c r="KVO13">
        <v>9.443E-3</v>
      </c>
      <c r="KVP13">
        <v>9.3779999999999992E-3</v>
      </c>
      <c r="KVQ13">
        <v>9.3570000000000007E-3</v>
      </c>
      <c r="KVR13">
        <v>9.1000000000000004E-3</v>
      </c>
      <c r="KVS13">
        <v>9.0100000000000006E-3</v>
      </c>
      <c r="KVT13">
        <v>9.2069999999999999E-3</v>
      </c>
      <c r="KVU13">
        <v>1.1009E-2</v>
      </c>
      <c r="KVV13">
        <v>1.2814000000000001E-2</v>
      </c>
      <c r="KVW13">
        <v>1.3298000000000001E-2</v>
      </c>
      <c r="KVX13">
        <v>1.3013E-2</v>
      </c>
      <c r="KVY13">
        <v>1.4116E-2</v>
      </c>
      <c r="KVZ13">
        <v>1.2207000000000001E-2</v>
      </c>
      <c r="KWA13">
        <v>1.0134000000000001E-2</v>
      </c>
      <c r="KWB13">
        <v>9.103E-3</v>
      </c>
      <c r="KWC13">
        <v>9.1260000000000004E-3</v>
      </c>
      <c r="KWD13">
        <v>9.8399999999999998E-3</v>
      </c>
      <c r="KWE13">
        <v>1.0234999999999999E-2</v>
      </c>
      <c r="KWF13">
        <v>9.8809999999999992E-3</v>
      </c>
      <c r="KWG13">
        <v>1.2370000000000001E-2</v>
      </c>
      <c r="KWH13">
        <v>8.9049999999999997E-3</v>
      </c>
      <c r="KWI13">
        <v>9.0430000000000007E-3</v>
      </c>
      <c r="KWJ13">
        <v>8.6390000000000008E-3</v>
      </c>
      <c r="KWK13">
        <v>1.2E-2</v>
      </c>
      <c r="KWL13">
        <v>1.1620999999999999E-2</v>
      </c>
      <c r="KWM13">
        <v>1.49E-2</v>
      </c>
      <c r="KWN13">
        <v>1.7323000000000002E-2</v>
      </c>
      <c r="KWO13">
        <v>1.3764999999999999E-2</v>
      </c>
      <c r="KWP13">
        <v>1.3082999999999999E-2</v>
      </c>
      <c r="KWQ13">
        <v>1.4373E-2</v>
      </c>
      <c r="KWR13">
        <v>1.1228999999999999E-2</v>
      </c>
      <c r="KWS13">
        <v>1.0482999999999999E-2</v>
      </c>
      <c r="KWT13">
        <v>8.5520000000000006E-3</v>
      </c>
      <c r="KWU13">
        <v>9.0030000000000006E-3</v>
      </c>
      <c r="KWV13">
        <v>9.1549999999999999E-3</v>
      </c>
      <c r="KWW13">
        <v>8.574E-3</v>
      </c>
      <c r="KWX13">
        <v>8.6910000000000008E-3</v>
      </c>
      <c r="KWY13">
        <v>9.5379999999999996E-3</v>
      </c>
      <c r="KWZ13">
        <v>1.0123999999999999E-2</v>
      </c>
      <c r="KXA13">
        <v>9.6760000000000006E-3</v>
      </c>
      <c r="KXB13">
        <v>1.0692E-2</v>
      </c>
      <c r="KXC13">
        <v>9.5999999999999992E-3</v>
      </c>
      <c r="KXD13">
        <v>1.0374E-2</v>
      </c>
      <c r="KXE13">
        <v>9.8569999999999994E-3</v>
      </c>
      <c r="KXF13">
        <v>1.038E-2</v>
      </c>
      <c r="KXG13">
        <v>1.0213E-2</v>
      </c>
      <c r="KXH13">
        <v>8.9449999999999998E-3</v>
      </c>
      <c r="KXI13">
        <v>9.8250000000000004E-3</v>
      </c>
      <c r="KXJ13">
        <v>9.7870000000000006E-3</v>
      </c>
      <c r="KXK13">
        <v>9.8049999999999995E-3</v>
      </c>
      <c r="KXL13">
        <v>1.0300999999999999E-2</v>
      </c>
      <c r="KXM13">
        <v>8.6820000000000005E-3</v>
      </c>
      <c r="KXN13">
        <v>9.3919999999999993E-3</v>
      </c>
      <c r="KXO13">
        <v>1.0047E-2</v>
      </c>
      <c r="KXP13">
        <v>9.2949999999999994E-3</v>
      </c>
      <c r="KXQ13">
        <v>8.9040000000000005E-3</v>
      </c>
      <c r="KXR13">
        <v>8.8439999999999994E-3</v>
      </c>
      <c r="KXS13">
        <v>1.0174000000000001E-2</v>
      </c>
      <c r="KXT13">
        <v>8.5699999999999995E-3</v>
      </c>
      <c r="KXU13">
        <v>1.009E-2</v>
      </c>
      <c r="KXV13">
        <v>9.4979999999999995E-3</v>
      </c>
      <c r="KXW13">
        <v>9.1979999999999996E-3</v>
      </c>
      <c r="KXX13">
        <v>9.9089999999999994E-3</v>
      </c>
      <c r="KXY13">
        <v>9.0119999999999992E-3</v>
      </c>
      <c r="KXZ13">
        <v>9.6310000000000007E-3</v>
      </c>
      <c r="KYA13">
        <v>1.0970000000000001E-2</v>
      </c>
      <c r="KYB13">
        <v>1.1753E-2</v>
      </c>
      <c r="KYC13">
        <v>9.5379999999999996E-3</v>
      </c>
      <c r="KYD13">
        <v>7.7879999999999998E-3</v>
      </c>
      <c r="KYE13">
        <v>9.0709999999999992E-3</v>
      </c>
      <c r="KYF13">
        <v>8.7770000000000001E-3</v>
      </c>
      <c r="KYG13">
        <v>1.0392999999999999E-2</v>
      </c>
      <c r="KYH13">
        <v>8.7989999999999995E-3</v>
      </c>
      <c r="KYI13">
        <v>9.2169999999999995E-3</v>
      </c>
      <c r="KYJ13">
        <v>9.6010000000000002E-3</v>
      </c>
      <c r="KYK13">
        <v>8.3929999999999994E-3</v>
      </c>
      <c r="KYL13">
        <v>9.0270000000000003E-3</v>
      </c>
      <c r="KYM13">
        <v>8.1030000000000008E-3</v>
      </c>
      <c r="KYN13">
        <v>9.1280000000000007E-3</v>
      </c>
      <c r="KYO13">
        <v>8.3040000000000006E-3</v>
      </c>
      <c r="KYP13">
        <v>9.1149999999999998E-3</v>
      </c>
      <c r="KYQ13">
        <v>8.9809999999999994E-3</v>
      </c>
      <c r="KYR13">
        <v>7.9869999999999993E-3</v>
      </c>
      <c r="KYS13">
        <v>8.7209999999999996E-3</v>
      </c>
      <c r="KYT13">
        <v>9.0369999999999999E-3</v>
      </c>
      <c r="KYU13">
        <v>9.894E-3</v>
      </c>
      <c r="KYV13">
        <v>1.0633999999999999E-2</v>
      </c>
      <c r="KYW13">
        <v>9.5080000000000008E-3</v>
      </c>
      <c r="KYX13">
        <v>9.3259999999999992E-3</v>
      </c>
      <c r="KYY13">
        <v>8.9730000000000001E-3</v>
      </c>
      <c r="KYZ13">
        <v>8.9029999999999995E-3</v>
      </c>
      <c r="KZA13">
        <v>1.0643E-2</v>
      </c>
      <c r="KZB13">
        <v>9.2149999999999992E-3</v>
      </c>
      <c r="KZC13">
        <v>9.3229999999999997E-3</v>
      </c>
      <c r="KZD13">
        <v>9.4610000000000007E-3</v>
      </c>
      <c r="KZE13">
        <v>9.4020000000000006E-3</v>
      </c>
      <c r="KZF13">
        <v>9.9760000000000005E-3</v>
      </c>
      <c r="KZG13">
        <v>1.0019E-2</v>
      </c>
      <c r="KZH13">
        <v>9.4280000000000006E-3</v>
      </c>
      <c r="KZI13">
        <v>1.3606999999999999E-2</v>
      </c>
      <c r="KZJ13">
        <v>1.2571000000000001E-2</v>
      </c>
      <c r="KZK13">
        <v>9.2300000000000004E-3</v>
      </c>
      <c r="KZL13">
        <v>9.1109999999999993E-3</v>
      </c>
      <c r="KZM13">
        <v>9.3760000000000007E-3</v>
      </c>
      <c r="KZN13">
        <v>9.2589999999999999E-3</v>
      </c>
      <c r="KZO13">
        <v>9.5709999999999996E-3</v>
      </c>
      <c r="KZP13">
        <v>1.0492E-2</v>
      </c>
      <c r="KZQ13">
        <v>1.166E-2</v>
      </c>
      <c r="KZR13">
        <v>1.1365999999999999E-2</v>
      </c>
      <c r="KZS13">
        <v>1.5251000000000001E-2</v>
      </c>
      <c r="KZT13">
        <v>1.1589E-2</v>
      </c>
      <c r="KZU13">
        <v>1.1126E-2</v>
      </c>
      <c r="KZV13">
        <v>1.1383000000000001E-2</v>
      </c>
      <c r="KZW13">
        <v>9.8049999999999995E-3</v>
      </c>
      <c r="KZX13">
        <v>9.2289999999999994E-3</v>
      </c>
      <c r="KZY13">
        <v>1.01E-2</v>
      </c>
      <c r="KZZ13">
        <v>8.9460000000000008E-3</v>
      </c>
      <c r="LAA13">
        <v>8.7569999999999992E-3</v>
      </c>
      <c r="LAB13">
        <v>8.0309999999999999E-3</v>
      </c>
      <c r="LAC13">
        <v>8.8629999999999994E-3</v>
      </c>
      <c r="LAD13">
        <v>8.7089999999999997E-3</v>
      </c>
      <c r="LAE13">
        <v>8.7209999999999996E-3</v>
      </c>
      <c r="LAF13">
        <v>9.3170000000000006E-3</v>
      </c>
      <c r="LAG13">
        <v>8.3750000000000005E-3</v>
      </c>
      <c r="LAH13">
        <v>8.9870000000000002E-3</v>
      </c>
      <c r="LAI13">
        <v>8.881E-3</v>
      </c>
      <c r="LAJ13">
        <v>8.4030000000000007E-3</v>
      </c>
      <c r="LAK13">
        <v>8.1209999999999997E-3</v>
      </c>
      <c r="LAL13">
        <v>8.881E-3</v>
      </c>
      <c r="LAM13">
        <v>1.0635E-2</v>
      </c>
      <c r="LAN13">
        <v>9.3819999999999997E-3</v>
      </c>
      <c r="LAO13">
        <v>9.7809999999999998E-3</v>
      </c>
      <c r="LAP13">
        <v>1.0433E-2</v>
      </c>
      <c r="LAQ13">
        <v>1.4546999999999999E-2</v>
      </c>
      <c r="LAR13">
        <v>2.3230000000000001E-2</v>
      </c>
      <c r="LAS13">
        <v>1.5755000000000002E-2</v>
      </c>
      <c r="LAT13">
        <v>1.3153E-2</v>
      </c>
      <c r="LAU13">
        <v>1.2215E-2</v>
      </c>
      <c r="LAV13">
        <v>1.0539E-2</v>
      </c>
      <c r="LAW13">
        <v>8.8170000000000002E-3</v>
      </c>
      <c r="LAX13">
        <v>9.0329999999999994E-3</v>
      </c>
      <c r="LAY13">
        <v>9.495E-3</v>
      </c>
      <c r="LAZ13">
        <v>8.9230000000000004E-3</v>
      </c>
      <c r="LBA13">
        <v>9.0969999999999992E-3</v>
      </c>
      <c r="LBB13">
        <v>9.3710000000000009E-3</v>
      </c>
      <c r="LBC13">
        <v>1.0137999999999999E-2</v>
      </c>
      <c r="LBD13">
        <v>1.0057E-2</v>
      </c>
      <c r="LBE13">
        <v>1.1838E-2</v>
      </c>
      <c r="LBF13">
        <v>1.1266E-2</v>
      </c>
      <c r="LBG13">
        <v>8.3059999999999991E-3</v>
      </c>
      <c r="LBH13">
        <v>8.8620000000000001E-3</v>
      </c>
      <c r="LBI13">
        <v>9.1179999999999994E-3</v>
      </c>
      <c r="LBJ13">
        <v>8.4370000000000001E-3</v>
      </c>
      <c r="LBK13">
        <v>9.6679999999999995E-3</v>
      </c>
      <c r="LBL13">
        <v>8.7530000000000004E-3</v>
      </c>
      <c r="LBM13">
        <v>8.8559999999999993E-3</v>
      </c>
      <c r="LBN13">
        <v>8.4720000000000004E-3</v>
      </c>
      <c r="LBO13">
        <v>8.4449999999999994E-3</v>
      </c>
      <c r="LBP13">
        <v>8.6429999999999996E-3</v>
      </c>
      <c r="LBQ13">
        <v>8.7980000000000003E-3</v>
      </c>
      <c r="LBR13">
        <v>8.4670000000000006E-3</v>
      </c>
      <c r="LBS13">
        <v>8.3219999999999995E-3</v>
      </c>
      <c r="LBT13">
        <v>1.0307E-2</v>
      </c>
      <c r="LBU13">
        <v>8.9110000000000005E-3</v>
      </c>
      <c r="LBV13">
        <v>9.9340000000000001E-3</v>
      </c>
      <c r="LBW13">
        <v>1.3313E-2</v>
      </c>
      <c r="LBX13">
        <v>9.9670000000000002E-3</v>
      </c>
      <c r="LBY13">
        <v>9.7890000000000008E-3</v>
      </c>
      <c r="LBZ13">
        <v>1.1299999999999999E-2</v>
      </c>
      <c r="LCA13">
        <v>1.1854E-2</v>
      </c>
      <c r="LCB13">
        <v>9.6659999999999992E-3</v>
      </c>
      <c r="LCC13">
        <v>1.0208999999999999E-2</v>
      </c>
      <c r="LCD13">
        <v>9.3050000000000008E-3</v>
      </c>
      <c r="LCE13">
        <v>9.1710000000000003E-3</v>
      </c>
      <c r="LCF13">
        <v>9.7319999999999993E-3</v>
      </c>
      <c r="LCG13">
        <v>9.4020000000000006E-3</v>
      </c>
      <c r="LCH13">
        <v>8.8629999999999994E-3</v>
      </c>
      <c r="LCI13">
        <v>9.0880000000000006E-3</v>
      </c>
      <c r="LCJ13">
        <v>8.6669999999999994E-3</v>
      </c>
      <c r="LCK13">
        <v>9.6919999999999992E-3</v>
      </c>
      <c r="LCL13">
        <v>1.0255999999999999E-2</v>
      </c>
      <c r="LCM13">
        <v>9.5610000000000001E-3</v>
      </c>
      <c r="LCN13">
        <v>1.0969E-2</v>
      </c>
      <c r="LCO13">
        <v>1.0008E-2</v>
      </c>
      <c r="LCP13">
        <v>9.4879999999999999E-3</v>
      </c>
      <c r="LCQ13">
        <v>8.8990000000000007E-3</v>
      </c>
      <c r="LCR13">
        <v>7.9570000000000005E-3</v>
      </c>
      <c r="LCS13">
        <v>8.4980000000000003E-3</v>
      </c>
      <c r="LCT13">
        <v>8.6490000000000004E-3</v>
      </c>
      <c r="LCU13">
        <v>8.1340000000000006E-3</v>
      </c>
      <c r="LCV13">
        <v>9.8239999999999994E-3</v>
      </c>
      <c r="LCW13">
        <v>8.9619999999999995E-3</v>
      </c>
      <c r="LCX13">
        <v>8.4759999999999992E-3</v>
      </c>
      <c r="LCY13">
        <v>8.7069999999999995E-3</v>
      </c>
      <c r="LCZ13">
        <v>1.1401E-2</v>
      </c>
      <c r="LDA13">
        <v>8.7779999999999993E-3</v>
      </c>
      <c r="LDB13">
        <v>9.9919999999999991E-3</v>
      </c>
      <c r="LDC13">
        <v>9.0900000000000009E-3</v>
      </c>
      <c r="LDD13">
        <v>8.9829999999999997E-3</v>
      </c>
      <c r="LDE13">
        <v>8.7240000000000009E-3</v>
      </c>
      <c r="LDF13">
        <v>9.4079999999999997E-3</v>
      </c>
      <c r="LDG13">
        <v>8.5920000000000007E-3</v>
      </c>
      <c r="LDH13">
        <v>8.5710000000000005E-3</v>
      </c>
      <c r="LDI13">
        <v>9.7640000000000001E-3</v>
      </c>
      <c r="LDJ13">
        <v>9.0240000000000008E-3</v>
      </c>
      <c r="LDK13">
        <v>1.0418999999999999E-2</v>
      </c>
      <c r="LDL13">
        <v>8.6130000000000009E-3</v>
      </c>
      <c r="LDM13">
        <v>8.8649999999999996E-3</v>
      </c>
      <c r="LDN13">
        <v>9.1680000000000008E-3</v>
      </c>
      <c r="LDO13">
        <v>9.1260000000000004E-3</v>
      </c>
      <c r="LDP13">
        <v>9.6319999999999999E-3</v>
      </c>
      <c r="LDQ13">
        <v>9.7389999999999994E-3</v>
      </c>
      <c r="LDR13">
        <v>9.7540000000000005E-3</v>
      </c>
      <c r="LDS13">
        <v>9.6299999999999997E-3</v>
      </c>
      <c r="LDT13">
        <v>9.4640000000000002E-3</v>
      </c>
      <c r="LDU13">
        <v>9.3010000000000002E-3</v>
      </c>
      <c r="LDV13">
        <v>9.8139999999999998E-3</v>
      </c>
      <c r="LDW13">
        <v>9.9609999999999994E-3</v>
      </c>
      <c r="LDX13">
        <v>1.0638999999999999E-2</v>
      </c>
      <c r="LDY13">
        <v>9.9909999999999999E-3</v>
      </c>
      <c r="LDZ13">
        <v>9.0570000000000008E-3</v>
      </c>
      <c r="LEA13">
        <v>8.8260000000000005E-3</v>
      </c>
      <c r="LEB13">
        <v>8.9359999999999995E-3</v>
      </c>
      <c r="LEC13">
        <v>8.7500000000000008E-3</v>
      </c>
      <c r="LED13">
        <v>1.0057999999999999E-2</v>
      </c>
      <c r="LEE13">
        <v>9.7949999999999999E-3</v>
      </c>
      <c r="LEF13">
        <v>9.2969999999999997E-3</v>
      </c>
      <c r="LEG13">
        <v>9.7809999999999998E-3</v>
      </c>
      <c r="LEH13">
        <v>9.8359999999999993E-3</v>
      </c>
      <c r="LEI13">
        <v>1.0725E-2</v>
      </c>
      <c r="LEJ13">
        <v>8.6269999999999993E-3</v>
      </c>
      <c r="LEK13">
        <v>9.5809999999999992E-3</v>
      </c>
      <c r="LEL13">
        <v>9.9880000000000004E-3</v>
      </c>
      <c r="LEM13">
        <v>9.5119999999999996E-3</v>
      </c>
      <c r="LEN13">
        <v>9.9240000000000005E-3</v>
      </c>
      <c r="LEO13">
        <v>9.6869999999999994E-3</v>
      </c>
      <c r="LEP13">
        <v>9.5469999999999999E-3</v>
      </c>
      <c r="LEQ13">
        <v>1.072E-2</v>
      </c>
      <c r="LER13">
        <v>1.0463999999999999E-2</v>
      </c>
      <c r="LES13">
        <v>1.0151E-2</v>
      </c>
      <c r="LET13">
        <v>9.1590000000000005E-3</v>
      </c>
      <c r="LEU13">
        <v>1.0215E-2</v>
      </c>
      <c r="LEV13">
        <v>1.1291000000000001E-2</v>
      </c>
      <c r="LEW13">
        <v>1.8168E-2</v>
      </c>
      <c r="LEX13">
        <v>1.6650000000000002E-2</v>
      </c>
      <c r="LEY13">
        <v>1.456E-2</v>
      </c>
      <c r="LEZ13">
        <v>1.4419E-2</v>
      </c>
      <c r="LFA13">
        <v>1.2114E-2</v>
      </c>
      <c r="LFB13">
        <v>1.0024999999999999E-2</v>
      </c>
      <c r="LFC13">
        <v>1.0734E-2</v>
      </c>
      <c r="LFD13">
        <v>9.6620000000000004E-3</v>
      </c>
      <c r="LFE13">
        <v>9.2060000000000006E-3</v>
      </c>
      <c r="LFF13">
        <v>1.0345999999999999E-2</v>
      </c>
      <c r="LFG13">
        <v>8.7760000000000008E-3</v>
      </c>
      <c r="LFH13">
        <v>8.7600000000000004E-3</v>
      </c>
      <c r="LFI13">
        <v>8.5319999999999997E-3</v>
      </c>
      <c r="LFJ13">
        <v>8.8669999999999999E-3</v>
      </c>
      <c r="LFK13">
        <v>8.7150000000000005E-3</v>
      </c>
      <c r="LFL13">
        <v>9.5029999999999993E-3</v>
      </c>
      <c r="LFM13">
        <v>9.6010000000000002E-3</v>
      </c>
      <c r="LFN13">
        <v>8.3649999999999992E-3</v>
      </c>
      <c r="LFO13">
        <v>1.1815000000000001E-2</v>
      </c>
      <c r="LFP13">
        <v>8.6929999999999993E-3</v>
      </c>
      <c r="LFQ13">
        <v>8.5349999999999992E-3</v>
      </c>
      <c r="LFR13">
        <v>1.1069000000000001E-2</v>
      </c>
      <c r="LFS13">
        <v>1.0251E-2</v>
      </c>
      <c r="LFT13">
        <v>9.0609999999999996E-3</v>
      </c>
      <c r="LFU13">
        <v>8.8970000000000004E-3</v>
      </c>
      <c r="LFV13">
        <v>8.2880000000000002E-3</v>
      </c>
      <c r="LFW13">
        <v>8.3359999999999997E-3</v>
      </c>
      <c r="LFX13">
        <v>8.7729999999999995E-3</v>
      </c>
      <c r="LFY13">
        <v>8.3330000000000001E-3</v>
      </c>
      <c r="LFZ13">
        <v>8.8620000000000001E-3</v>
      </c>
      <c r="LGA13">
        <v>9.9679999999999994E-3</v>
      </c>
      <c r="LGB13">
        <v>9.9489999999999995E-3</v>
      </c>
      <c r="LGC13">
        <v>9.1800000000000007E-3</v>
      </c>
      <c r="LGD13">
        <v>8.9759999999999996E-3</v>
      </c>
      <c r="LGE13">
        <v>9.3120000000000008E-3</v>
      </c>
      <c r="LGF13">
        <v>9.5460000000000007E-3</v>
      </c>
      <c r="LGG13">
        <v>9.2289999999999994E-3</v>
      </c>
      <c r="LGH13">
        <v>9.3270000000000002E-3</v>
      </c>
      <c r="LGI13">
        <v>8.5079999999999999E-3</v>
      </c>
      <c r="LGJ13">
        <v>9.2739999999999993E-3</v>
      </c>
      <c r="LGK13">
        <v>9.0279999999999996E-3</v>
      </c>
      <c r="LGL13">
        <v>9.2350000000000002E-3</v>
      </c>
      <c r="LGM13">
        <v>1.3044999999999999E-2</v>
      </c>
      <c r="LGN13">
        <v>1.0088E-2</v>
      </c>
      <c r="LGO13">
        <v>1.2056000000000001E-2</v>
      </c>
      <c r="LGP13">
        <v>9.8560000000000002E-3</v>
      </c>
      <c r="LGQ13">
        <v>9.6399999999999993E-3</v>
      </c>
      <c r="LGR13">
        <v>9.0279999999999996E-3</v>
      </c>
      <c r="LGS13">
        <v>8.5050000000000004E-3</v>
      </c>
      <c r="LGT13">
        <v>8.6149999999999994E-3</v>
      </c>
      <c r="LGU13">
        <v>8.5760000000000003E-3</v>
      </c>
      <c r="LGV13">
        <v>8.5109999999999995E-3</v>
      </c>
      <c r="LGW13">
        <v>1.2128E-2</v>
      </c>
      <c r="LGX13">
        <v>7.9780000000000007E-3</v>
      </c>
      <c r="LGY13">
        <v>8.4799999999999997E-3</v>
      </c>
      <c r="LGZ13">
        <v>8.3490000000000005E-3</v>
      </c>
      <c r="LHA13">
        <v>8.9449999999999998E-3</v>
      </c>
      <c r="LHB13">
        <v>8.5500000000000003E-3</v>
      </c>
      <c r="LHC13">
        <v>8.0549999999999997E-3</v>
      </c>
      <c r="LHD13">
        <v>7.4660000000000004E-3</v>
      </c>
      <c r="LHE13">
        <v>9.4330000000000004E-3</v>
      </c>
      <c r="LHF13">
        <v>9.3729999999999994E-3</v>
      </c>
      <c r="LHG13">
        <v>9.5060000000000006E-3</v>
      </c>
      <c r="LHH13">
        <v>9.5989999999999999E-3</v>
      </c>
      <c r="LHI13">
        <v>1.0791E-2</v>
      </c>
      <c r="LHJ13">
        <v>1.1613999999999999E-2</v>
      </c>
      <c r="LHK13">
        <v>9.6200000000000001E-3</v>
      </c>
      <c r="LHL13">
        <v>1.0291E-2</v>
      </c>
      <c r="LHM13">
        <v>1.0603E-2</v>
      </c>
      <c r="LHN13">
        <v>9.894E-3</v>
      </c>
      <c r="LHO13">
        <v>9.6410000000000003E-3</v>
      </c>
      <c r="LHP13">
        <v>9.0939999999999997E-3</v>
      </c>
      <c r="LHQ13">
        <v>9.4120000000000002E-3</v>
      </c>
      <c r="LHR13">
        <v>1.0042000000000001E-2</v>
      </c>
      <c r="LHS13">
        <v>9.1310000000000002E-3</v>
      </c>
      <c r="LHT13">
        <v>1.0567999999999999E-2</v>
      </c>
      <c r="LHU13">
        <v>9.3810000000000004E-3</v>
      </c>
      <c r="LHV13">
        <v>9.8359999999999993E-3</v>
      </c>
      <c r="LHW13">
        <v>1.0947999999999999E-2</v>
      </c>
      <c r="LHX13">
        <v>9.0259999999999993E-3</v>
      </c>
      <c r="LHY13">
        <v>9.6270000000000001E-3</v>
      </c>
      <c r="LHZ13">
        <v>9.1319999999999995E-3</v>
      </c>
      <c r="LIA13">
        <v>9.1789999999999997E-3</v>
      </c>
      <c r="LIB13">
        <v>9.1649999999999995E-3</v>
      </c>
      <c r="LIC13">
        <v>8.0549999999999997E-3</v>
      </c>
      <c r="LID13">
        <v>9.1369999999999993E-3</v>
      </c>
      <c r="LIE13">
        <v>8.5699999999999995E-3</v>
      </c>
      <c r="LIF13">
        <v>8.6070000000000001E-3</v>
      </c>
      <c r="LIG13">
        <v>8.5970000000000005E-3</v>
      </c>
      <c r="LIH13">
        <v>1.0033E-2</v>
      </c>
      <c r="LII13">
        <v>7.9050000000000006E-3</v>
      </c>
      <c r="LIJ13">
        <v>9.1059999999999995E-3</v>
      </c>
      <c r="LIK13">
        <v>8.0680000000000005E-3</v>
      </c>
      <c r="LIL13">
        <v>8.6610000000000003E-3</v>
      </c>
      <c r="LIM13">
        <v>7.7520000000000002E-3</v>
      </c>
      <c r="LIN13">
        <v>8.7910000000000002E-3</v>
      </c>
      <c r="LIO13">
        <v>8.0940000000000005E-3</v>
      </c>
      <c r="LIP13">
        <v>8.4770000000000002E-3</v>
      </c>
      <c r="LIQ13">
        <v>8.2249999999999997E-3</v>
      </c>
      <c r="LIR13">
        <v>9.332E-3</v>
      </c>
      <c r="LIS13">
        <v>9.3399999999999993E-3</v>
      </c>
      <c r="LIT13">
        <v>8.9650000000000007E-3</v>
      </c>
      <c r="LIU13">
        <v>1.1195999999999999E-2</v>
      </c>
      <c r="LIV13">
        <v>8.489E-3</v>
      </c>
      <c r="LIW13">
        <v>8.6169999999999997E-3</v>
      </c>
      <c r="LIX13">
        <v>9.4590000000000004E-3</v>
      </c>
      <c r="LIY13">
        <v>8.9720000000000008E-3</v>
      </c>
      <c r="LIZ13">
        <v>1.5723000000000001E-2</v>
      </c>
      <c r="LJA13">
        <v>1.3243E-2</v>
      </c>
      <c r="LJB13">
        <v>1.2142999999999999E-2</v>
      </c>
      <c r="LJC13">
        <v>1.4834999999999999E-2</v>
      </c>
      <c r="LJD13">
        <v>2.1304E-2</v>
      </c>
      <c r="LJE13">
        <v>1.4873000000000001E-2</v>
      </c>
      <c r="LJF13">
        <v>1.737E-2</v>
      </c>
      <c r="LJG13">
        <v>1.2767000000000001E-2</v>
      </c>
      <c r="LJH13">
        <v>1.0382000000000001E-2</v>
      </c>
      <c r="LJI13">
        <v>1.0333E-2</v>
      </c>
      <c r="LJJ13">
        <v>8.5000000000000006E-3</v>
      </c>
      <c r="LJK13">
        <v>8.9099999999999995E-3</v>
      </c>
      <c r="LJL13">
        <v>8.5970000000000005E-3</v>
      </c>
      <c r="LJM13">
        <v>8.3580000000000008E-3</v>
      </c>
      <c r="LJN13">
        <v>1.154E-2</v>
      </c>
      <c r="LJO13">
        <v>9.7169999999999999E-3</v>
      </c>
      <c r="LJP13">
        <v>8.6E-3</v>
      </c>
      <c r="LJQ13">
        <v>8.463E-3</v>
      </c>
      <c r="LJR13">
        <v>9.0069999999999994E-3</v>
      </c>
      <c r="LJS13">
        <v>8.5590000000000006E-3</v>
      </c>
      <c r="LJT13">
        <v>9.0449999999999992E-3</v>
      </c>
      <c r="LJU13">
        <v>9.0679999999999997E-3</v>
      </c>
      <c r="LJV13">
        <v>8.3879999999999996E-3</v>
      </c>
      <c r="LJW13">
        <v>9.0130000000000002E-3</v>
      </c>
      <c r="LJX13">
        <v>8.1379999999999994E-3</v>
      </c>
      <c r="LJY13">
        <v>1.0739E-2</v>
      </c>
      <c r="LJZ13">
        <v>9.3690000000000006E-3</v>
      </c>
      <c r="LKA13">
        <v>9.9109999999999997E-3</v>
      </c>
      <c r="LKB13">
        <v>2.2945E-2</v>
      </c>
      <c r="LKC13">
        <v>1.0917E-2</v>
      </c>
      <c r="LKD13">
        <v>1.0573000000000001E-2</v>
      </c>
      <c r="LKE13">
        <v>1.022E-2</v>
      </c>
      <c r="LKF13">
        <v>9.0460000000000002E-3</v>
      </c>
      <c r="LKG13">
        <v>9.9299999999999996E-3</v>
      </c>
      <c r="LKH13">
        <v>8.7690000000000008E-3</v>
      </c>
      <c r="LKI13">
        <v>9.2420000000000002E-3</v>
      </c>
      <c r="LKJ13">
        <v>9.4190000000000003E-3</v>
      </c>
      <c r="LKK13">
        <v>9.6570000000000007E-3</v>
      </c>
      <c r="LKL13">
        <v>8.9460000000000008E-3</v>
      </c>
      <c r="LKM13">
        <v>8.7559999999999999E-3</v>
      </c>
      <c r="LKN13">
        <v>8.7419999999999998E-3</v>
      </c>
      <c r="LKO13">
        <v>9.4800000000000006E-3</v>
      </c>
      <c r="LKP13">
        <v>9.9590000000000008E-3</v>
      </c>
      <c r="LKQ13">
        <v>8.5909999999999997E-3</v>
      </c>
      <c r="LKR13">
        <v>9.3399999999999993E-3</v>
      </c>
      <c r="LKS13">
        <v>9.1210000000000006E-3</v>
      </c>
      <c r="LKT13">
        <v>9.7509999999999993E-3</v>
      </c>
      <c r="LKU13">
        <v>1.0414E-2</v>
      </c>
      <c r="LKV13">
        <v>1.0506E-2</v>
      </c>
      <c r="LKW13">
        <v>1.0407E-2</v>
      </c>
      <c r="LKX13">
        <v>1.3065E-2</v>
      </c>
      <c r="LKY13">
        <v>1.0541999999999999E-2</v>
      </c>
      <c r="LKZ13">
        <v>1.1724E-2</v>
      </c>
      <c r="LLA13">
        <v>1.1598000000000001E-2</v>
      </c>
      <c r="LLB13">
        <v>1.0867E-2</v>
      </c>
      <c r="LLC13">
        <v>1.1155999999999999E-2</v>
      </c>
      <c r="LLD13">
        <v>1.0734E-2</v>
      </c>
      <c r="LLE13">
        <v>9.8860000000000007E-3</v>
      </c>
      <c r="LLF13">
        <v>1.0673E-2</v>
      </c>
      <c r="LLG13">
        <v>1.0942E-2</v>
      </c>
      <c r="LLH13">
        <v>9.7540000000000005E-3</v>
      </c>
      <c r="LLI13">
        <v>9.9439999999999997E-3</v>
      </c>
      <c r="LLJ13">
        <v>9.4319999999999994E-3</v>
      </c>
      <c r="LLK13">
        <v>9.554E-3</v>
      </c>
      <c r="LLL13">
        <v>8.7419999999999998E-3</v>
      </c>
      <c r="LLM13">
        <v>8.43E-3</v>
      </c>
      <c r="LLN13">
        <v>9.5010000000000008E-3</v>
      </c>
      <c r="LLO13">
        <v>1.0596E-2</v>
      </c>
      <c r="LLP13">
        <v>1.0748000000000001E-2</v>
      </c>
      <c r="LLQ13">
        <v>1.0576E-2</v>
      </c>
      <c r="LLR13">
        <v>1.0632000000000001E-2</v>
      </c>
      <c r="LLS13">
        <v>1.0170999999999999E-2</v>
      </c>
      <c r="LLT13">
        <v>1.1010000000000001E-2</v>
      </c>
      <c r="LLU13">
        <v>1.0975E-2</v>
      </c>
      <c r="LLV13">
        <v>1.2749E-2</v>
      </c>
      <c r="LLW13">
        <v>1.2503999999999999E-2</v>
      </c>
      <c r="LLX13">
        <v>1.2246999999999999E-2</v>
      </c>
      <c r="LLY13">
        <v>1.0883E-2</v>
      </c>
      <c r="LLZ13">
        <v>1.2087000000000001E-2</v>
      </c>
      <c r="LMA13">
        <v>1.4408000000000001E-2</v>
      </c>
      <c r="LMB13">
        <v>1.5474999999999999E-2</v>
      </c>
      <c r="LMC13">
        <v>1.3638000000000001E-2</v>
      </c>
      <c r="LMD13">
        <v>1.3313999999999999E-2</v>
      </c>
      <c r="LME13">
        <v>1.2560999999999999E-2</v>
      </c>
      <c r="LMF13">
        <v>1.1591000000000001E-2</v>
      </c>
      <c r="LMG13">
        <v>1.2425E-2</v>
      </c>
      <c r="LMH13">
        <v>1.0321E-2</v>
      </c>
      <c r="LMI13">
        <v>1.1001E-2</v>
      </c>
      <c r="LMJ13">
        <v>1.1181999999999999E-2</v>
      </c>
      <c r="LMK13">
        <v>1.2662E-2</v>
      </c>
      <c r="LML13">
        <v>1.0862999999999999E-2</v>
      </c>
      <c r="LMM13">
        <v>1.0244E-2</v>
      </c>
      <c r="LMN13">
        <v>1.0395E-2</v>
      </c>
      <c r="LMO13">
        <v>1.0884E-2</v>
      </c>
      <c r="LMP13">
        <v>1.0626999999999999E-2</v>
      </c>
      <c r="LMQ13">
        <v>1.0246E-2</v>
      </c>
      <c r="LMR13">
        <v>1.1649E-2</v>
      </c>
      <c r="LMS13">
        <v>1.2224E-2</v>
      </c>
      <c r="LMT13">
        <v>1.2880000000000001E-2</v>
      </c>
      <c r="LMU13">
        <v>1.3207999999999999E-2</v>
      </c>
      <c r="LMV13">
        <v>2.1832000000000001E-2</v>
      </c>
      <c r="LMW13">
        <v>2.0979999999999999E-2</v>
      </c>
      <c r="LMX13">
        <v>2.7744999999999999E-2</v>
      </c>
      <c r="LMY13">
        <v>1.5008000000000001E-2</v>
      </c>
      <c r="LMZ13">
        <v>1.8142999999999999E-2</v>
      </c>
      <c r="LNA13">
        <v>1.6653999999999999E-2</v>
      </c>
      <c r="LNB13">
        <v>1.3483E-2</v>
      </c>
      <c r="LNC13">
        <v>1.0773E-2</v>
      </c>
      <c r="LND13">
        <v>1.0661E-2</v>
      </c>
      <c r="LNE13">
        <v>1.3051E-2</v>
      </c>
      <c r="LNF13">
        <v>1.2659999999999999E-2</v>
      </c>
      <c r="LNG13">
        <v>1.4356000000000001E-2</v>
      </c>
      <c r="LNH13">
        <v>1.4109999999999999E-2</v>
      </c>
      <c r="LNI13">
        <v>1.205E-2</v>
      </c>
      <c r="LNJ13">
        <v>1.1579000000000001E-2</v>
      </c>
      <c r="LNK13">
        <v>1.1044E-2</v>
      </c>
      <c r="LNL13">
        <v>1.3483999999999999E-2</v>
      </c>
      <c r="LNM13">
        <v>1.3079E-2</v>
      </c>
      <c r="LNN13">
        <v>1.1618E-2</v>
      </c>
      <c r="LNO13">
        <v>1.0962E-2</v>
      </c>
      <c r="LNP13">
        <v>1.3223E-2</v>
      </c>
      <c r="LNQ13">
        <v>1.0161E-2</v>
      </c>
      <c r="LNR13">
        <v>1.1545E-2</v>
      </c>
      <c r="LNS13">
        <v>1.0904E-2</v>
      </c>
      <c r="LNT13">
        <v>1.0640999999999999E-2</v>
      </c>
      <c r="LNU13">
        <v>1.2296E-2</v>
      </c>
      <c r="LNV13">
        <v>1.2218E-2</v>
      </c>
      <c r="LNW13">
        <v>1.8225000000000002E-2</v>
      </c>
      <c r="LNX13">
        <v>1.6073E-2</v>
      </c>
      <c r="LNY13">
        <v>1.2459E-2</v>
      </c>
      <c r="LNZ13">
        <v>1.2177E-2</v>
      </c>
      <c r="LOA13">
        <v>1.5533E-2</v>
      </c>
      <c r="LOB13">
        <v>1.3180000000000001E-2</v>
      </c>
      <c r="LOC13">
        <v>1.2055E-2</v>
      </c>
      <c r="LOD13">
        <v>1.2605E-2</v>
      </c>
      <c r="LOE13">
        <v>1.3207999999999999E-2</v>
      </c>
      <c r="LOF13">
        <v>1.1349E-2</v>
      </c>
      <c r="LOG13">
        <v>1.1261E-2</v>
      </c>
      <c r="LOH13">
        <v>1.0954999999999999E-2</v>
      </c>
      <c r="LOI13">
        <v>1.1109000000000001E-2</v>
      </c>
      <c r="LOJ13">
        <v>1.4167000000000001E-2</v>
      </c>
      <c r="LOK13">
        <v>1.0898E-2</v>
      </c>
      <c r="LOL13">
        <v>9.5619999999999993E-3</v>
      </c>
      <c r="LOM13">
        <v>1.0657E-2</v>
      </c>
      <c r="LON13">
        <v>1.1571E-2</v>
      </c>
      <c r="LOO13">
        <v>9.3139999999999994E-3</v>
      </c>
      <c r="LOP13">
        <v>9.9190000000000007E-3</v>
      </c>
      <c r="LOQ13">
        <v>1.0364999999999999E-2</v>
      </c>
      <c r="LOR13">
        <v>9.3869999999999995E-3</v>
      </c>
      <c r="LOS13">
        <v>9.8429999999999993E-3</v>
      </c>
      <c r="LOT13">
        <v>8.7969999999999993E-3</v>
      </c>
      <c r="LOU13">
        <v>1.0357999999999999E-2</v>
      </c>
      <c r="LOV13">
        <v>9.4929999999999997E-3</v>
      </c>
      <c r="LOW13">
        <v>9.6989999999999993E-3</v>
      </c>
      <c r="LOX13">
        <v>1.0090999999999999E-2</v>
      </c>
      <c r="LOY13">
        <v>9.2160000000000002E-3</v>
      </c>
      <c r="LOZ13">
        <v>1.0917E-2</v>
      </c>
      <c r="LPA13">
        <v>1.0515E-2</v>
      </c>
      <c r="LPB13">
        <v>9.7289999999999998E-3</v>
      </c>
      <c r="LPC13">
        <v>1.1495999999999999E-2</v>
      </c>
      <c r="LPD13">
        <v>1.1148E-2</v>
      </c>
      <c r="LPE13">
        <v>1.0057999999999999E-2</v>
      </c>
      <c r="LPF13">
        <v>1.3325E-2</v>
      </c>
      <c r="LPG13">
        <v>1.1292E-2</v>
      </c>
      <c r="LPH13">
        <v>1.0045E-2</v>
      </c>
      <c r="LPI13">
        <v>1.2642E-2</v>
      </c>
      <c r="LPJ13">
        <v>1.0914999999999999E-2</v>
      </c>
      <c r="LPK13">
        <v>1.1332E-2</v>
      </c>
      <c r="LPL13">
        <v>1.0766E-2</v>
      </c>
      <c r="LPM13">
        <v>1.2130999999999999E-2</v>
      </c>
      <c r="LPN13">
        <v>1.3056E-2</v>
      </c>
      <c r="LPO13">
        <v>1.0538E-2</v>
      </c>
      <c r="LPP13">
        <v>1.2718999999999999E-2</v>
      </c>
      <c r="LPQ13">
        <v>1.1688E-2</v>
      </c>
      <c r="LPR13">
        <v>1.1094E-2</v>
      </c>
      <c r="LPS13">
        <v>1.0477999999999999E-2</v>
      </c>
      <c r="LPT13">
        <v>1.1573999999999999E-2</v>
      </c>
      <c r="LPU13">
        <v>1.1768000000000001E-2</v>
      </c>
      <c r="LPV13">
        <v>1.123E-2</v>
      </c>
      <c r="LPW13">
        <v>1.1587999999999999E-2</v>
      </c>
      <c r="LPX13">
        <v>1.1228999999999999E-2</v>
      </c>
      <c r="LPY13">
        <v>1.0475999999999999E-2</v>
      </c>
      <c r="LPZ13">
        <v>1.4641E-2</v>
      </c>
      <c r="LQA13">
        <v>1.0371E-2</v>
      </c>
      <c r="LQB13">
        <v>1.2888E-2</v>
      </c>
      <c r="LQC13">
        <v>1.6063000000000001E-2</v>
      </c>
      <c r="LQD13">
        <v>1.6049999999999998E-2</v>
      </c>
      <c r="LQE13">
        <v>1.4992999999999999E-2</v>
      </c>
      <c r="LQF13">
        <v>1.2956000000000001E-2</v>
      </c>
      <c r="LQG13">
        <v>2.3442000000000001E-2</v>
      </c>
      <c r="LQH13">
        <v>1.5945999999999998E-2</v>
      </c>
      <c r="LQI13">
        <v>1.4361000000000001E-2</v>
      </c>
      <c r="LQJ13">
        <v>1.3355000000000001E-2</v>
      </c>
      <c r="LQK13">
        <v>1.2252000000000001E-2</v>
      </c>
      <c r="LQL13">
        <v>1.289E-2</v>
      </c>
      <c r="LQM13">
        <v>1.1547999999999999E-2</v>
      </c>
      <c r="LQN13">
        <v>9.7300000000000008E-3</v>
      </c>
      <c r="LQO13">
        <v>1.005E-2</v>
      </c>
      <c r="LQP13">
        <v>1.3084999999999999E-2</v>
      </c>
      <c r="LQQ13">
        <v>1.0093E-2</v>
      </c>
      <c r="LQR13">
        <v>1.1101E-2</v>
      </c>
      <c r="LQS13">
        <v>1.2871E-2</v>
      </c>
      <c r="LQT13">
        <v>1.1965999999999999E-2</v>
      </c>
      <c r="LQU13">
        <v>1.0319999999999999E-2</v>
      </c>
      <c r="LQV13">
        <v>1.1039E-2</v>
      </c>
      <c r="LQW13">
        <v>1.2296E-2</v>
      </c>
      <c r="LQX13">
        <v>1.2389000000000001E-2</v>
      </c>
      <c r="LQY13">
        <v>1.2574999999999999E-2</v>
      </c>
      <c r="LQZ13">
        <v>1.4016000000000001E-2</v>
      </c>
      <c r="LRA13">
        <v>1.2853E-2</v>
      </c>
      <c r="LRB13">
        <v>1.1960999999999999E-2</v>
      </c>
      <c r="LRC13">
        <v>9.3189999999999992E-3</v>
      </c>
      <c r="LRD13">
        <v>9.9419999999999994E-3</v>
      </c>
      <c r="LRE13">
        <v>9.606E-3</v>
      </c>
      <c r="LRF13">
        <v>1.0021E-2</v>
      </c>
      <c r="LRG13">
        <v>1.0489E-2</v>
      </c>
      <c r="LRH13">
        <v>8.7299999999999999E-3</v>
      </c>
      <c r="LRI13">
        <v>9.9010000000000001E-3</v>
      </c>
      <c r="LRJ13">
        <v>8.9730000000000001E-3</v>
      </c>
      <c r="LRK13">
        <v>9.2949999999999994E-3</v>
      </c>
      <c r="LRL13">
        <v>9.5899999999999996E-3</v>
      </c>
      <c r="LRM13">
        <v>8.3199999999999993E-3</v>
      </c>
      <c r="LRN13">
        <v>9.2800000000000001E-3</v>
      </c>
      <c r="LRO13">
        <v>9.2999999999999992E-3</v>
      </c>
      <c r="LRP13">
        <v>1.0021E-2</v>
      </c>
      <c r="LRQ13">
        <v>9.5499999999999995E-3</v>
      </c>
      <c r="LRR13">
        <v>9.9850000000000008E-3</v>
      </c>
      <c r="LRS13">
        <v>8.7580000000000002E-3</v>
      </c>
      <c r="LRT13">
        <v>8.3400000000000002E-3</v>
      </c>
      <c r="LRU13">
        <v>9.1509999999999994E-3</v>
      </c>
      <c r="LRV13">
        <v>8.4670000000000006E-3</v>
      </c>
      <c r="LRW13">
        <v>8.9630000000000005E-3</v>
      </c>
      <c r="LRX13">
        <v>8.2389999999999998E-3</v>
      </c>
      <c r="LRY13">
        <v>8.5280000000000009E-3</v>
      </c>
      <c r="LRZ13">
        <v>8.2939999999999993E-3</v>
      </c>
      <c r="LSA13">
        <v>8.5859999999999999E-3</v>
      </c>
      <c r="LSB13">
        <v>7.9729999999999992E-3</v>
      </c>
      <c r="LSC13">
        <v>8.7639999999999992E-3</v>
      </c>
      <c r="LSD13">
        <v>7.744E-3</v>
      </c>
      <c r="LSE13">
        <v>1.0878000000000001E-2</v>
      </c>
      <c r="LSF13">
        <v>9.7870000000000006E-3</v>
      </c>
      <c r="LSG13">
        <v>9.9869999999999994E-3</v>
      </c>
      <c r="LSH13">
        <v>9.4940000000000007E-3</v>
      </c>
      <c r="LSI13">
        <v>9.2949999999999994E-3</v>
      </c>
      <c r="LSJ13">
        <v>9.979E-3</v>
      </c>
      <c r="LSK13">
        <v>1.0427000000000001E-2</v>
      </c>
      <c r="LSL13">
        <v>9.665E-3</v>
      </c>
      <c r="LSM13">
        <v>1.0092E-2</v>
      </c>
      <c r="LSN13">
        <v>1.2865E-2</v>
      </c>
      <c r="LSO13">
        <v>9.162E-3</v>
      </c>
      <c r="LSP13">
        <v>9.6220000000000003E-3</v>
      </c>
      <c r="LSQ13">
        <v>8.7030000000000007E-3</v>
      </c>
      <c r="LSR13">
        <v>9.1420000000000008E-3</v>
      </c>
      <c r="LSS13">
        <v>9.495E-3</v>
      </c>
      <c r="LST13">
        <v>9.129E-3</v>
      </c>
      <c r="LSU13">
        <v>9.1299999999999992E-3</v>
      </c>
      <c r="LSV13">
        <v>8.7779999999999993E-3</v>
      </c>
      <c r="LSW13">
        <v>9.0580000000000001E-3</v>
      </c>
      <c r="LSX13">
        <v>9.1479999999999999E-3</v>
      </c>
      <c r="LSY13">
        <v>9.4809999999999998E-3</v>
      </c>
      <c r="LSZ13">
        <v>9.4490000000000008E-3</v>
      </c>
      <c r="LTA13">
        <v>9.3830000000000007E-3</v>
      </c>
      <c r="LTB13">
        <v>9.7330000000000003E-3</v>
      </c>
      <c r="LTC13">
        <v>8.7709999999999993E-3</v>
      </c>
      <c r="LTD13">
        <v>8.8990000000000007E-3</v>
      </c>
      <c r="LTE13">
        <v>9.7339999999999996E-3</v>
      </c>
      <c r="LTF13">
        <v>1.1658999999999999E-2</v>
      </c>
      <c r="LTG13">
        <v>1.0912E-2</v>
      </c>
      <c r="LTH13">
        <v>9.6150000000000003E-3</v>
      </c>
      <c r="LTI13">
        <v>9.6740000000000003E-3</v>
      </c>
      <c r="LTJ13">
        <v>8.2480000000000001E-3</v>
      </c>
      <c r="LTK13">
        <v>9.0620000000000006E-3</v>
      </c>
      <c r="LTL13">
        <v>9.9810000000000003E-3</v>
      </c>
      <c r="LTM13">
        <v>8.8470000000000007E-3</v>
      </c>
      <c r="LTN13">
        <v>1.0553999999999999E-2</v>
      </c>
      <c r="LTO13">
        <v>1.1672999999999999E-2</v>
      </c>
      <c r="LTP13">
        <v>1.1233999999999999E-2</v>
      </c>
      <c r="LTQ13">
        <v>1.2423E-2</v>
      </c>
      <c r="LTR13">
        <v>1.0059E-2</v>
      </c>
      <c r="LTS13">
        <v>8.2050000000000005E-3</v>
      </c>
      <c r="LTT13">
        <v>9.1760000000000001E-3</v>
      </c>
      <c r="LTU13">
        <v>8.2439999999999996E-3</v>
      </c>
      <c r="LTV13">
        <v>9.3100000000000006E-3</v>
      </c>
      <c r="LTW13">
        <v>8.1860000000000006E-3</v>
      </c>
      <c r="LTX13">
        <v>8.9130000000000008E-3</v>
      </c>
      <c r="LTY13">
        <v>8.1370000000000001E-3</v>
      </c>
      <c r="LTZ13">
        <v>8.7569999999999992E-3</v>
      </c>
      <c r="LUA13">
        <v>7.9319999999999998E-3</v>
      </c>
      <c r="LUB13">
        <v>9.8960000000000003E-3</v>
      </c>
      <c r="LUC13">
        <v>1.0989000000000001E-2</v>
      </c>
      <c r="LUD13">
        <v>1.1951E-2</v>
      </c>
      <c r="LUE13">
        <v>1.1701E-2</v>
      </c>
      <c r="LUF13">
        <v>1.2255E-2</v>
      </c>
      <c r="LUG13">
        <v>9.1260000000000004E-3</v>
      </c>
      <c r="LUH13">
        <v>1.1339E-2</v>
      </c>
      <c r="LUI13">
        <v>1.1717E-2</v>
      </c>
      <c r="LUJ13">
        <v>1.2430999999999999E-2</v>
      </c>
      <c r="LUK13">
        <v>1.146E-2</v>
      </c>
      <c r="LUL13">
        <v>1.3632E-2</v>
      </c>
      <c r="LUM13">
        <v>1.1115999999999999E-2</v>
      </c>
      <c r="LUN13">
        <v>1.0015E-2</v>
      </c>
      <c r="LUO13">
        <v>9.7079999999999996E-3</v>
      </c>
      <c r="LUP13">
        <v>8.1130000000000004E-3</v>
      </c>
      <c r="LUQ13">
        <v>8.8880000000000001E-3</v>
      </c>
      <c r="LUR13">
        <v>9.0969999999999992E-3</v>
      </c>
      <c r="LUS13">
        <v>1.0165E-2</v>
      </c>
      <c r="LUT13">
        <v>1.2622E-2</v>
      </c>
      <c r="LUU13">
        <v>1.0736000000000001E-2</v>
      </c>
      <c r="LUV13">
        <v>9.5989999999999999E-3</v>
      </c>
      <c r="LUW13">
        <v>1.0637000000000001E-2</v>
      </c>
      <c r="LUX13">
        <v>1.3181E-2</v>
      </c>
      <c r="LUY13">
        <v>9.3069999999999993E-3</v>
      </c>
      <c r="LUZ13">
        <v>1.0045999999999999E-2</v>
      </c>
      <c r="LVA13">
        <v>1.1221E-2</v>
      </c>
      <c r="LVB13">
        <v>8.7159999999999998E-3</v>
      </c>
      <c r="LVC13">
        <v>9.8390000000000005E-3</v>
      </c>
      <c r="LVD13">
        <v>9.8200000000000006E-3</v>
      </c>
      <c r="LVE13">
        <v>9.6589999999999992E-3</v>
      </c>
      <c r="LVF13">
        <v>1.1731999999999999E-2</v>
      </c>
      <c r="LVG13">
        <v>8.652E-3</v>
      </c>
      <c r="LVH13">
        <v>9.6170000000000005E-3</v>
      </c>
      <c r="LVI13">
        <v>1.0330000000000001E-2</v>
      </c>
      <c r="LVJ13">
        <v>1.0817999999999999E-2</v>
      </c>
      <c r="LVK13">
        <v>9.8600000000000007E-3</v>
      </c>
      <c r="LVL13">
        <v>8.6770000000000007E-3</v>
      </c>
      <c r="LVM13">
        <v>1.1194000000000001E-2</v>
      </c>
      <c r="LVN13">
        <v>8.8380000000000004E-3</v>
      </c>
      <c r="LVO13">
        <v>8.9650000000000007E-3</v>
      </c>
      <c r="LVP13">
        <v>8.7919999999999995E-3</v>
      </c>
      <c r="LVQ13">
        <v>8.0079999999999995E-3</v>
      </c>
      <c r="LVR13">
        <v>8.9619999999999995E-3</v>
      </c>
      <c r="LVS13">
        <v>8.4189999999999994E-3</v>
      </c>
      <c r="LVT13">
        <v>9.5160000000000002E-3</v>
      </c>
      <c r="LVU13">
        <v>8.2100000000000003E-3</v>
      </c>
      <c r="LVV13">
        <v>8.966E-3</v>
      </c>
      <c r="LVW13">
        <v>8.8999999999999999E-3</v>
      </c>
      <c r="LVX13">
        <v>1.0296E-2</v>
      </c>
      <c r="LVY13">
        <v>9.7109999999999991E-3</v>
      </c>
      <c r="LVZ13">
        <v>1.0475E-2</v>
      </c>
      <c r="LWA13">
        <v>1.1166000000000001E-2</v>
      </c>
      <c r="LWB13">
        <v>1.0239E-2</v>
      </c>
      <c r="LWC13">
        <v>8.2920000000000008E-3</v>
      </c>
      <c r="LWD13">
        <v>9.7439999999999992E-3</v>
      </c>
      <c r="LWE13">
        <v>8.7580000000000002E-3</v>
      </c>
      <c r="LWF13">
        <v>8.7869999999999997E-3</v>
      </c>
      <c r="LWG13">
        <v>8.7030000000000007E-3</v>
      </c>
      <c r="LWH13">
        <v>9.0869999999999996E-3</v>
      </c>
      <c r="LWI13">
        <v>8.6099999999999996E-3</v>
      </c>
      <c r="LWJ13">
        <v>9.887E-3</v>
      </c>
      <c r="LWK13">
        <v>9.4230000000000008E-3</v>
      </c>
      <c r="LWL13">
        <v>1.0189999999999999E-2</v>
      </c>
      <c r="LWM13">
        <v>9.6839999999999999E-3</v>
      </c>
      <c r="LWN13">
        <v>9.2479999999999993E-3</v>
      </c>
      <c r="LWO13">
        <v>9.4310000000000001E-3</v>
      </c>
      <c r="LWP13">
        <v>8.515E-3</v>
      </c>
      <c r="LWQ13">
        <v>9.3340000000000003E-3</v>
      </c>
      <c r="LWR13">
        <v>9.1489999999999991E-3</v>
      </c>
      <c r="LWS13">
        <v>9.4109999999999992E-3</v>
      </c>
      <c r="LWT13">
        <v>1.2970000000000001E-2</v>
      </c>
      <c r="LWU13">
        <v>1.3669000000000001E-2</v>
      </c>
      <c r="LWV13">
        <v>8.9390000000000008E-3</v>
      </c>
      <c r="LWW13">
        <v>1.0560999999999999E-2</v>
      </c>
      <c r="LWX13">
        <v>8.8749999999999992E-3</v>
      </c>
      <c r="LWY13">
        <v>1.0591E-2</v>
      </c>
      <c r="LWZ13">
        <v>1.1076000000000001E-2</v>
      </c>
      <c r="LXA13">
        <v>9.9410000000000002E-3</v>
      </c>
      <c r="LXB13">
        <v>9.613E-3</v>
      </c>
      <c r="LXC13">
        <v>9.8580000000000004E-3</v>
      </c>
      <c r="LXD13">
        <v>1.0231000000000001E-2</v>
      </c>
      <c r="LXE13">
        <v>1.0947999999999999E-2</v>
      </c>
      <c r="LXF13">
        <v>9.9690000000000004E-3</v>
      </c>
      <c r="LXG13">
        <v>9.2099999999999994E-3</v>
      </c>
      <c r="LXH13">
        <v>8.7480000000000006E-3</v>
      </c>
      <c r="LXI13">
        <v>8.4159999999999999E-3</v>
      </c>
      <c r="LXJ13">
        <v>8.2380000000000005E-3</v>
      </c>
      <c r="LXK13">
        <v>1.0902999999999999E-2</v>
      </c>
      <c r="LXL13">
        <v>1.0331999999999999E-2</v>
      </c>
      <c r="LXM13">
        <v>9.129E-3</v>
      </c>
      <c r="LXN13">
        <v>8.0319999999999992E-3</v>
      </c>
      <c r="LXO13">
        <v>9.0299999999999998E-3</v>
      </c>
      <c r="LXP13">
        <v>7.7970000000000001E-3</v>
      </c>
      <c r="LXQ13">
        <v>9.3340000000000003E-3</v>
      </c>
      <c r="LXR13">
        <v>9.2860000000000009E-3</v>
      </c>
      <c r="LXS13">
        <v>9.1439999999999994E-3</v>
      </c>
      <c r="LXT13">
        <v>8.9840000000000007E-3</v>
      </c>
      <c r="LXU13">
        <v>9.4160000000000008E-3</v>
      </c>
      <c r="LXV13">
        <v>9.1269999999999997E-3</v>
      </c>
      <c r="LXW13">
        <v>8.5419999999999992E-3</v>
      </c>
      <c r="LXX13">
        <v>9.7839999999999993E-3</v>
      </c>
      <c r="LXY13">
        <v>9.1590000000000005E-3</v>
      </c>
      <c r="LXZ13">
        <v>1.0486000000000001E-2</v>
      </c>
      <c r="LYA13">
        <v>8.4499999999999992E-3</v>
      </c>
      <c r="LYB13">
        <v>9.5479999999999992E-3</v>
      </c>
      <c r="LYC13">
        <v>9.1170000000000001E-3</v>
      </c>
      <c r="LYD13">
        <v>1.0479E-2</v>
      </c>
      <c r="LYE13">
        <v>1.1851E-2</v>
      </c>
      <c r="LYF13">
        <v>1.2878000000000001E-2</v>
      </c>
      <c r="LYG13">
        <v>1.3693E-2</v>
      </c>
      <c r="LYH13">
        <v>1.1483999999999999E-2</v>
      </c>
      <c r="LYI13">
        <v>1.1351999999999999E-2</v>
      </c>
      <c r="LYJ13">
        <v>1.1141E-2</v>
      </c>
      <c r="LYK13">
        <v>1.2914999999999999E-2</v>
      </c>
      <c r="LYL13">
        <v>1.1991E-2</v>
      </c>
      <c r="LYM13">
        <v>1.1989E-2</v>
      </c>
      <c r="LYN13">
        <v>1.2763999999999999E-2</v>
      </c>
      <c r="LYO13">
        <v>9.4179999999999993E-3</v>
      </c>
      <c r="LYP13">
        <v>9.9509999999999998E-3</v>
      </c>
      <c r="LYQ13">
        <v>9.0159999999999997E-3</v>
      </c>
      <c r="LYR13">
        <v>8.7460000000000003E-3</v>
      </c>
      <c r="LYS13">
        <v>9.0720000000000002E-3</v>
      </c>
      <c r="LYT13">
        <v>1.1054E-2</v>
      </c>
      <c r="LYU13">
        <v>8.626E-3</v>
      </c>
      <c r="LYV13">
        <v>8.4860000000000005E-3</v>
      </c>
      <c r="LYW13">
        <v>8.9809999999999994E-3</v>
      </c>
      <c r="LYX13">
        <v>8.4250000000000002E-3</v>
      </c>
      <c r="LYY13">
        <v>9.0290000000000006E-3</v>
      </c>
      <c r="LYZ13">
        <v>7.9279999999999993E-3</v>
      </c>
      <c r="LZA13">
        <v>8.9040000000000005E-3</v>
      </c>
      <c r="LZB13">
        <v>8.1189999999999995E-3</v>
      </c>
      <c r="LZC13">
        <v>8.2550000000000002E-3</v>
      </c>
      <c r="LZD13">
        <v>8.7639999999999992E-3</v>
      </c>
      <c r="LZE13">
        <v>8.9460000000000008E-3</v>
      </c>
      <c r="LZF13">
        <v>9.2320000000000006E-3</v>
      </c>
      <c r="LZG13">
        <v>8.9300000000000004E-3</v>
      </c>
      <c r="LZH13">
        <v>9.3659999999999993E-3</v>
      </c>
      <c r="LZI13">
        <v>1.0269E-2</v>
      </c>
      <c r="LZJ13">
        <v>1.1084E-2</v>
      </c>
      <c r="LZK13">
        <v>1.091E-2</v>
      </c>
      <c r="LZL13">
        <v>9.6520000000000009E-3</v>
      </c>
      <c r="LZM13">
        <v>1.0331E-2</v>
      </c>
      <c r="LZN13">
        <v>1.0146000000000001E-2</v>
      </c>
      <c r="LZO13">
        <v>1.1422E-2</v>
      </c>
      <c r="LZP13">
        <v>9.8029999999999992E-3</v>
      </c>
      <c r="LZQ13">
        <v>8.6379999999999998E-3</v>
      </c>
      <c r="LZR13">
        <v>9.0030000000000006E-3</v>
      </c>
      <c r="LZS13">
        <v>9.2860000000000009E-3</v>
      </c>
      <c r="LZT13">
        <v>9.6100000000000005E-3</v>
      </c>
      <c r="LZU13">
        <v>1.0359E-2</v>
      </c>
      <c r="LZV13">
        <v>0.01</v>
      </c>
      <c r="LZW13">
        <v>1.0068000000000001E-2</v>
      </c>
      <c r="LZX13">
        <v>8.8950000000000001E-3</v>
      </c>
      <c r="LZY13">
        <v>8.4220000000000007E-3</v>
      </c>
      <c r="LZZ13">
        <v>8.6829999999999997E-3</v>
      </c>
      <c r="MAA13">
        <v>8.1880000000000008E-3</v>
      </c>
      <c r="MAB13">
        <v>8.9169999999999996E-3</v>
      </c>
      <c r="MAC13">
        <v>7.8869999999999999E-3</v>
      </c>
      <c r="MAD13">
        <v>8.5730000000000008E-3</v>
      </c>
      <c r="MAE13">
        <v>8.7460000000000003E-3</v>
      </c>
      <c r="MAF13">
        <v>8.7309999999999992E-3</v>
      </c>
      <c r="MAG13">
        <v>8.5009999999999999E-3</v>
      </c>
      <c r="MAH13">
        <v>9.0069999999999994E-3</v>
      </c>
      <c r="MAI13">
        <v>8.4989999999999996E-3</v>
      </c>
      <c r="MAJ13">
        <v>9.3849999999999992E-3</v>
      </c>
      <c r="MAK13">
        <v>8.4729999999999996E-3</v>
      </c>
      <c r="MAL13">
        <v>8.4080000000000005E-3</v>
      </c>
      <c r="MAM13">
        <v>8.7910000000000002E-3</v>
      </c>
      <c r="MAN13">
        <v>8.5749999999999993E-3</v>
      </c>
      <c r="MAO13">
        <v>8.881E-3</v>
      </c>
      <c r="MAP13">
        <v>8.6650000000000008E-3</v>
      </c>
      <c r="MAQ13">
        <v>8.7410000000000005E-3</v>
      </c>
      <c r="MAR13">
        <v>8.8190000000000004E-3</v>
      </c>
      <c r="MAS13">
        <v>9.4999999999999998E-3</v>
      </c>
      <c r="MAT13">
        <v>8.8470000000000007E-3</v>
      </c>
      <c r="MAU13">
        <v>9.5860000000000008E-3</v>
      </c>
      <c r="MAV13">
        <v>8.4650000000000003E-3</v>
      </c>
      <c r="MAW13">
        <v>1.0118E-2</v>
      </c>
      <c r="MAX13">
        <v>9.1249999999999994E-3</v>
      </c>
      <c r="MAY13">
        <v>1.0234999999999999E-2</v>
      </c>
      <c r="MAZ13">
        <v>9.8449999999999996E-3</v>
      </c>
      <c r="MBA13">
        <v>8.4550000000000007E-3</v>
      </c>
      <c r="MBB13">
        <v>9.0810000000000005E-3</v>
      </c>
      <c r="MBC13">
        <v>9.1750000000000009E-3</v>
      </c>
      <c r="MBD13">
        <v>9.2280000000000001E-3</v>
      </c>
      <c r="MBE13">
        <v>9.4190000000000003E-3</v>
      </c>
      <c r="MBF13">
        <v>8.9049999999999997E-3</v>
      </c>
      <c r="MBG13">
        <v>1.0640999999999999E-2</v>
      </c>
      <c r="MBH13">
        <v>1.3479E-2</v>
      </c>
      <c r="MBI13">
        <v>1.1148E-2</v>
      </c>
      <c r="MBJ13">
        <v>1.2706E-2</v>
      </c>
      <c r="MBK13">
        <v>9.776E-3</v>
      </c>
      <c r="MBL13">
        <v>8.3630000000000006E-3</v>
      </c>
      <c r="MBM13">
        <v>8.8649999999999996E-3</v>
      </c>
      <c r="MBN13">
        <v>8.123E-3</v>
      </c>
      <c r="MBO13">
        <v>9.3200000000000002E-3</v>
      </c>
      <c r="MBP13">
        <v>8.1869999999999998E-3</v>
      </c>
      <c r="MBQ13">
        <v>8.7030000000000007E-3</v>
      </c>
      <c r="MBR13">
        <v>8.3169999999999997E-3</v>
      </c>
      <c r="MBS13">
        <v>8.5859999999999999E-3</v>
      </c>
      <c r="MBT13">
        <v>8.6639999999999998E-3</v>
      </c>
      <c r="MBU13">
        <v>8.4980000000000003E-3</v>
      </c>
      <c r="MBV13">
        <v>8.9999999999999993E-3</v>
      </c>
      <c r="MBW13">
        <v>9.1020000000000007E-3</v>
      </c>
      <c r="MBX13">
        <v>9.6729999999999993E-3</v>
      </c>
      <c r="MBY13">
        <v>9.0650000000000001E-3</v>
      </c>
      <c r="MBZ13">
        <v>9.8860000000000007E-3</v>
      </c>
      <c r="MCA13">
        <v>9.4959999999999992E-3</v>
      </c>
      <c r="MCB13">
        <v>9.665E-3</v>
      </c>
      <c r="MCC13">
        <v>1.0076999999999999E-2</v>
      </c>
      <c r="MCD13">
        <v>1.0782E-2</v>
      </c>
      <c r="MCE13">
        <v>9.7210000000000005E-3</v>
      </c>
      <c r="MCF13">
        <v>9.2440000000000005E-3</v>
      </c>
      <c r="MCG13">
        <v>9.0310000000000008E-3</v>
      </c>
      <c r="MCH13">
        <v>1.052E-2</v>
      </c>
      <c r="MCI13">
        <v>9.1179999999999994E-3</v>
      </c>
      <c r="MCJ13">
        <v>1.0397E-2</v>
      </c>
      <c r="MCK13">
        <v>1.1690000000000001E-2</v>
      </c>
      <c r="MCL13">
        <v>1.1818E-2</v>
      </c>
      <c r="MCM13">
        <v>1.2555E-2</v>
      </c>
      <c r="MCN13">
        <v>1.3495999999999999E-2</v>
      </c>
      <c r="MCO13">
        <v>1.1003000000000001E-2</v>
      </c>
      <c r="MCP13">
        <v>1.0448000000000001E-2</v>
      </c>
      <c r="MCQ13">
        <v>1.3949E-2</v>
      </c>
      <c r="MCR13">
        <v>1.3247999999999999E-2</v>
      </c>
      <c r="MCS13">
        <v>1.193E-2</v>
      </c>
      <c r="MCT13">
        <v>1.2146000000000001E-2</v>
      </c>
      <c r="MCU13">
        <v>1.0906000000000001E-2</v>
      </c>
      <c r="MCV13">
        <v>9.7590000000000003E-3</v>
      </c>
      <c r="MCW13">
        <v>9.5230000000000002E-3</v>
      </c>
      <c r="MCX13">
        <v>1.0257E-2</v>
      </c>
      <c r="MCY13">
        <v>8.1939999999999999E-3</v>
      </c>
      <c r="MCZ13">
        <v>1.0125E-2</v>
      </c>
      <c r="MDA13">
        <v>8.8749999999999992E-3</v>
      </c>
      <c r="MDB13">
        <v>8.4049999999999993E-3</v>
      </c>
      <c r="MDC13">
        <v>8.8629999999999994E-3</v>
      </c>
      <c r="MDD13">
        <v>8.3000000000000001E-3</v>
      </c>
      <c r="MDE13">
        <v>8.5489999999999993E-3</v>
      </c>
      <c r="MDF13">
        <v>8.6689999999999996E-3</v>
      </c>
      <c r="MDG13">
        <v>8.8629999999999994E-3</v>
      </c>
      <c r="MDH13">
        <v>1.0142999999999999E-2</v>
      </c>
      <c r="MDI13">
        <v>9.9590000000000008E-3</v>
      </c>
      <c r="MDJ13">
        <v>9.3779999999999992E-3</v>
      </c>
      <c r="MDK13">
        <v>1.025E-2</v>
      </c>
      <c r="MDL13">
        <v>1.034E-2</v>
      </c>
      <c r="MDM13">
        <v>8.6169999999999997E-3</v>
      </c>
      <c r="MDN13">
        <v>8.9720000000000008E-3</v>
      </c>
      <c r="MDO13">
        <v>8.8199999999999997E-3</v>
      </c>
      <c r="MDP13">
        <v>9.7850000000000003E-3</v>
      </c>
      <c r="MDQ13">
        <v>8.8990000000000007E-3</v>
      </c>
      <c r="MDR13">
        <v>9.0209999999999995E-3</v>
      </c>
      <c r="MDS13">
        <v>9.3069999999999993E-3</v>
      </c>
      <c r="MDT13">
        <v>9.1470000000000006E-3</v>
      </c>
      <c r="MDU13">
        <v>9.4039999999999992E-3</v>
      </c>
      <c r="MDV13">
        <v>9.4450000000000003E-3</v>
      </c>
      <c r="MDW13">
        <v>8.5330000000000007E-3</v>
      </c>
      <c r="MDX13">
        <v>8.9980000000000008E-3</v>
      </c>
      <c r="MDY13">
        <v>1.0999E-2</v>
      </c>
      <c r="MDZ13">
        <v>1.0782E-2</v>
      </c>
      <c r="MEA13">
        <v>9.8399999999999998E-3</v>
      </c>
      <c r="MEB13">
        <v>9.2929999999999992E-3</v>
      </c>
      <c r="MEC13">
        <v>9.6480000000000003E-3</v>
      </c>
      <c r="MED13">
        <v>9.5300000000000003E-3</v>
      </c>
      <c r="MEE13">
        <v>1.0232E-2</v>
      </c>
      <c r="MEF13">
        <v>1.0071999999999999E-2</v>
      </c>
      <c r="MEG13">
        <v>8.4700000000000001E-3</v>
      </c>
      <c r="MEH13">
        <v>9.8379999999999995E-3</v>
      </c>
      <c r="MEI13">
        <v>9.3419999999999996E-3</v>
      </c>
      <c r="MEJ13">
        <v>8.8310000000000003E-3</v>
      </c>
      <c r="MEK13">
        <v>8.5369999999999994E-3</v>
      </c>
      <c r="MEL13">
        <v>9.3050000000000008E-3</v>
      </c>
      <c r="MEM13">
        <v>7.9120000000000006E-3</v>
      </c>
      <c r="MEN13">
        <v>8.7500000000000008E-3</v>
      </c>
      <c r="MEO13">
        <v>8.6350000000000003E-3</v>
      </c>
      <c r="MEP13">
        <v>9.4369999999999992E-3</v>
      </c>
      <c r="MEQ13">
        <v>8.5590000000000006E-3</v>
      </c>
      <c r="MER13">
        <v>9.3109999999999998E-3</v>
      </c>
      <c r="MES13">
        <v>8.9669999999999993E-3</v>
      </c>
      <c r="MET13">
        <v>8.5360000000000002E-3</v>
      </c>
      <c r="MEU13">
        <v>9.4210000000000006E-3</v>
      </c>
      <c r="MEV13">
        <v>9.5680000000000001E-3</v>
      </c>
      <c r="MEW13">
        <v>9.3430000000000006E-3</v>
      </c>
      <c r="MEX13">
        <v>8.9440000000000006E-3</v>
      </c>
      <c r="MEY13">
        <v>8.8970000000000004E-3</v>
      </c>
      <c r="MEZ13">
        <v>9.3889999999999998E-3</v>
      </c>
      <c r="MFA13">
        <v>8.3829999999999998E-3</v>
      </c>
      <c r="MFB13">
        <v>8.9169999999999996E-3</v>
      </c>
      <c r="MFC13">
        <v>9.0830000000000008E-3</v>
      </c>
      <c r="MFD13">
        <v>8.7200000000000003E-3</v>
      </c>
      <c r="MFE13">
        <v>9.0530000000000003E-3</v>
      </c>
      <c r="MFF13">
        <v>9.8200000000000006E-3</v>
      </c>
      <c r="MFG13">
        <v>1.0996000000000001E-2</v>
      </c>
      <c r="MFH13">
        <v>1.1147000000000001E-2</v>
      </c>
      <c r="MFI13">
        <v>9.0919999999999994E-3</v>
      </c>
      <c r="MFJ13">
        <v>8.0770000000000008E-3</v>
      </c>
      <c r="MFK13">
        <v>8.7480000000000006E-3</v>
      </c>
      <c r="MFL13">
        <v>8.1320000000000003E-3</v>
      </c>
      <c r="MFM13">
        <v>8.5089999999999992E-3</v>
      </c>
      <c r="MFN13">
        <v>8.4480000000000006E-3</v>
      </c>
      <c r="MFO13">
        <v>8.7489999999999998E-3</v>
      </c>
      <c r="MFP13">
        <v>8.8640000000000004E-3</v>
      </c>
      <c r="MFQ13">
        <v>8.5570000000000004E-3</v>
      </c>
      <c r="MFR13">
        <v>9.0650000000000001E-3</v>
      </c>
      <c r="MFS13">
        <v>8.6130000000000009E-3</v>
      </c>
      <c r="MFT13">
        <v>8.4360000000000008E-3</v>
      </c>
      <c r="MFU13">
        <v>9.2379999999999997E-3</v>
      </c>
      <c r="MFV13">
        <v>9.5309999999999995E-3</v>
      </c>
      <c r="MFW13">
        <v>8.1510000000000003E-3</v>
      </c>
      <c r="MFX13">
        <v>9.4330000000000004E-3</v>
      </c>
      <c r="MFY13">
        <v>8.8690000000000001E-3</v>
      </c>
      <c r="MFZ13">
        <v>7.9150000000000002E-3</v>
      </c>
      <c r="MGA13">
        <v>8.9320000000000007E-3</v>
      </c>
      <c r="MGB13">
        <v>8.9990000000000001E-3</v>
      </c>
      <c r="MGC13">
        <v>9.0810000000000005E-3</v>
      </c>
      <c r="MGD13">
        <v>1.3004999999999999E-2</v>
      </c>
      <c r="MGE13">
        <v>1.217E-2</v>
      </c>
      <c r="MGF13">
        <v>1.1912000000000001E-2</v>
      </c>
      <c r="MGG13">
        <v>9.5259999999999997E-3</v>
      </c>
      <c r="MGH13">
        <v>9.495E-3</v>
      </c>
      <c r="MGI13">
        <v>1.0593999999999999E-2</v>
      </c>
      <c r="MGJ13">
        <v>9.41E-3</v>
      </c>
      <c r="MGK13">
        <v>1.0893999999999999E-2</v>
      </c>
      <c r="MGL13">
        <v>1.0734E-2</v>
      </c>
      <c r="MGM13">
        <v>1.0421E-2</v>
      </c>
      <c r="MGN13">
        <v>1.1303000000000001E-2</v>
      </c>
      <c r="MGO13">
        <v>1.3852E-2</v>
      </c>
      <c r="MGP13">
        <v>1.4553999999999999E-2</v>
      </c>
      <c r="MGQ13">
        <v>1.6872000000000002E-2</v>
      </c>
      <c r="MGR13">
        <v>1.3597E-2</v>
      </c>
      <c r="MGS13">
        <v>1.5514999999999999E-2</v>
      </c>
      <c r="MGT13">
        <v>1.2286E-2</v>
      </c>
      <c r="MGU13">
        <v>1.0891E-2</v>
      </c>
      <c r="MGV13">
        <v>1.1197E-2</v>
      </c>
      <c r="MGW13">
        <v>1.2285000000000001E-2</v>
      </c>
      <c r="MGX13">
        <v>1.2293E-2</v>
      </c>
      <c r="MGY13">
        <v>1.0048E-2</v>
      </c>
      <c r="MGZ13">
        <v>9.8080000000000007E-3</v>
      </c>
      <c r="MHA13">
        <v>8.8269999999999998E-3</v>
      </c>
      <c r="MHB13">
        <v>9.9399999999999992E-3</v>
      </c>
      <c r="MHC13">
        <v>8.8529999999999998E-3</v>
      </c>
      <c r="MHD13">
        <v>8.6829999999999997E-3</v>
      </c>
      <c r="MHE13">
        <v>8.3320000000000009E-3</v>
      </c>
      <c r="MHF13">
        <v>9.8460000000000006E-3</v>
      </c>
      <c r="MHG13">
        <v>8.4159999999999999E-3</v>
      </c>
      <c r="MHH13">
        <v>9.0900000000000009E-3</v>
      </c>
      <c r="MHI13">
        <v>9.4560000000000009E-3</v>
      </c>
      <c r="MHJ13">
        <v>9.0799999999999995E-3</v>
      </c>
      <c r="MHK13">
        <v>8.8660000000000006E-3</v>
      </c>
      <c r="MHL13">
        <v>8.3829999999999998E-3</v>
      </c>
      <c r="MHM13">
        <v>9.1520000000000004E-3</v>
      </c>
      <c r="MHN13">
        <v>8.8090000000000009E-3</v>
      </c>
      <c r="MHO13">
        <v>9.4769999999999993E-3</v>
      </c>
      <c r="MHP13">
        <v>1.0196E-2</v>
      </c>
      <c r="MHQ13">
        <v>8.6990000000000001E-3</v>
      </c>
      <c r="MHR13">
        <v>9.0819999999999998E-3</v>
      </c>
      <c r="MHS13">
        <v>9.5010000000000008E-3</v>
      </c>
      <c r="MHT13">
        <v>9.4879999999999999E-3</v>
      </c>
      <c r="MHU13">
        <v>8.4589999999999995E-3</v>
      </c>
      <c r="MHV13">
        <v>9.1369999999999993E-3</v>
      </c>
      <c r="MHW13">
        <v>8.6339999999999993E-3</v>
      </c>
      <c r="MHX13">
        <v>9.6249999999999999E-3</v>
      </c>
      <c r="MHY13">
        <v>9.3240000000000007E-3</v>
      </c>
      <c r="MHZ13">
        <v>8.822E-3</v>
      </c>
      <c r="MIA13">
        <v>9.8340000000000007E-3</v>
      </c>
      <c r="MIB13">
        <v>8.8819999999999993E-3</v>
      </c>
      <c r="MIC13">
        <v>9.6279999999999994E-3</v>
      </c>
      <c r="MID13">
        <v>8.6219999999999995E-3</v>
      </c>
      <c r="MIE13">
        <v>9.0720000000000002E-3</v>
      </c>
      <c r="MIF13">
        <v>1.0220999999999999E-2</v>
      </c>
      <c r="MIG13">
        <v>9.1179999999999994E-3</v>
      </c>
      <c r="MIH13">
        <v>1.0059E-2</v>
      </c>
      <c r="MII13">
        <v>8.9300000000000004E-3</v>
      </c>
      <c r="MIJ13">
        <v>1.2218E-2</v>
      </c>
      <c r="MIK13">
        <v>1.3545E-2</v>
      </c>
      <c r="MIL13">
        <v>1.2057E-2</v>
      </c>
      <c r="MIM13">
        <v>1.0376E-2</v>
      </c>
      <c r="MIN13">
        <v>9.7929999999999996E-3</v>
      </c>
      <c r="MIO13">
        <v>9.1020000000000007E-3</v>
      </c>
      <c r="MIP13">
        <v>1.0074E-2</v>
      </c>
      <c r="MIQ13">
        <v>1.136E-2</v>
      </c>
      <c r="MIR13">
        <v>9.6380000000000007E-3</v>
      </c>
      <c r="MIS13">
        <v>1.0475999999999999E-2</v>
      </c>
      <c r="MIT13">
        <v>1.0044000000000001E-2</v>
      </c>
      <c r="MIU13">
        <v>9.0749999999999997E-3</v>
      </c>
      <c r="MIV13">
        <v>9.7630000000000008E-3</v>
      </c>
      <c r="MIW13">
        <v>9.7439999999999992E-3</v>
      </c>
      <c r="MIX13">
        <v>9.4730000000000005E-3</v>
      </c>
      <c r="MIY13">
        <v>9.9909999999999999E-3</v>
      </c>
      <c r="MIZ13">
        <v>1.0467000000000001E-2</v>
      </c>
      <c r="MJA13">
        <v>1.0023000000000001E-2</v>
      </c>
      <c r="MJB13">
        <v>1.4563E-2</v>
      </c>
      <c r="MJC13">
        <v>9.3729999999999994E-3</v>
      </c>
      <c r="MJD13">
        <v>9.2449999999999997E-3</v>
      </c>
      <c r="MJE13">
        <v>9.1179999999999994E-3</v>
      </c>
      <c r="MJF13">
        <v>8.8690000000000001E-3</v>
      </c>
      <c r="MJG13">
        <v>9.4380000000000002E-3</v>
      </c>
      <c r="MJH13">
        <v>9.2510000000000005E-3</v>
      </c>
      <c r="MJI13">
        <v>9.3779999999999992E-3</v>
      </c>
      <c r="MJJ13">
        <v>9.0170000000000007E-3</v>
      </c>
      <c r="MJK13">
        <v>9.0939999999999997E-3</v>
      </c>
      <c r="MJL13">
        <v>9.6640000000000007E-3</v>
      </c>
      <c r="MJM13">
        <v>8.9099999999999995E-3</v>
      </c>
      <c r="MJN13">
        <v>9.2230000000000003E-3</v>
      </c>
      <c r="MJO13">
        <v>8.8129999999999997E-3</v>
      </c>
      <c r="MJP13">
        <v>9.6109999999999998E-3</v>
      </c>
      <c r="MJQ13">
        <v>8.5520000000000006E-3</v>
      </c>
      <c r="MJR13">
        <v>9.2589999999999999E-3</v>
      </c>
      <c r="MJS13">
        <v>8.8039999999999993E-3</v>
      </c>
      <c r="MJT13">
        <v>9.4850000000000004E-3</v>
      </c>
      <c r="MJU13">
        <v>8.9210000000000001E-3</v>
      </c>
      <c r="MJV13">
        <v>9.2359999999999994E-3</v>
      </c>
      <c r="MJW13">
        <v>9.5270000000000007E-3</v>
      </c>
      <c r="MJX13">
        <v>9.0790000000000003E-3</v>
      </c>
      <c r="MJY13">
        <v>1.0266000000000001E-2</v>
      </c>
      <c r="MJZ13">
        <v>9.1240000000000002E-3</v>
      </c>
      <c r="MKA13">
        <v>9.5729999999999999E-3</v>
      </c>
      <c r="MKB13">
        <v>1.0007E-2</v>
      </c>
      <c r="MKC13">
        <v>8.9929999999999993E-3</v>
      </c>
      <c r="MKD13">
        <v>9.5169999999999994E-3</v>
      </c>
      <c r="MKE13">
        <v>8.7360000000000007E-3</v>
      </c>
      <c r="MKF13">
        <v>9.0060000000000001E-3</v>
      </c>
      <c r="MKG13">
        <v>1.0097E-2</v>
      </c>
      <c r="MKH13">
        <v>9.1999999999999998E-3</v>
      </c>
      <c r="MKI13">
        <v>1.0529E-2</v>
      </c>
      <c r="MKJ13">
        <v>7.9220000000000002E-3</v>
      </c>
      <c r="MKK13">
        <v>1.1311E-2</v>
      </c>
      <c r="MKL13">
        <v>8.548E-3</v>
      </c>
      <c r="MKM13">
        <v>8.829E-3</v>
      </c>
      <c r="MKN13">
        <v>8.2660000000000008E-3</v>
      </c>
      <c r="MKO13">
        <v>8.6320000000000008E-3</v>
      </c>
      <c r="MKP13">
        <v>7.7819999999999999E-3</v>
      </c>
      <c r="MKQ13">
        <v>8.7410000000000005E-3</v>
      </c>
      <c r="MKR13">
        <v>9.1269999999999997E-3</v>
      </c>
      <c r="MKS13">
        <v>9.0639999999999991E-3</v>
      </c>
      <c r="MKT13">
        <v>1.0170999999999999E-2</v>
      </c>
      <c r="MKU13">
        <v>1.0706E-2</v>
      </c>
      <c r="MKV13">
        <v>1.0928999999999999E-2</v>
      </c>
      <c r="MKW13">
        <v>1.3665E-2</v>
      </c>
      <c r="MKX13">
        <v>1.5476E-2</v>
      </c>
      <c r="MKY13">
        <v>1.3587999999999999E-2</v>
      </c>
      <c r="MKZ13">
        <v>1.2109999999999999E-2</v>
      </c>
      <c r="MLA13">
        <v>1.0607999999999999E-2</v>
      </c>
      <c r="MLB13">
        <v>1.2435999999999999E-2</v>
      </c>
      <c r="MLC13">
        <v>1.1200999999999999E-2</v>
      </c>
      <c r="MLD13">
        <v>1.0619999999999999E-2</v>
      </c>
      <c r="MLE13">
        <v>1.3698999999999999E-2</v>
      </c>
      <c r="MLF13">
        <v>1.0281E-2</v>
      </c>
      <c r="MLG13">
        <v>1.009E-2</v>
      </c>
      <c r="MLH13">
        <v>9.7920000000000004E-3</v>
      </c>
      <c r="MLI13">
        <v>9.6799999999999994E-3</v>
      </c>
      <c r="MLJ13">
        <v>1.0593999999999999E-2</v>
      </c>
      <c r="MLK13">
        <v>1.1487000000000001E-2</v>
      </c>
      <c r="MLL13">
        <v>9.4210000000000006E-3</v>
      </c>
      <c r="MLM13">
        <v>9.2540000000000001E-3</v>
      </c>
      <c r="MLN13">
        <v>1.0288E-2</v>
      </c>
      <c r="MLO13">
        <v>8.4810000000000007E-3</v>
      </c>
      <c r="MLP13">
        <v>9.5409999999999991E-3</v>
      </c>
      <c r="MLQ13">
        <v>9.5340000000000008E-3</v>
      </c>
      <c r="MLR13">
        <v>9.1590000000000005E-3</v>
      </c>
      <c r="MLS13">
        <v>9.4039999999999992E-3</v>
      </c>
      <c r="MLT13">
        <v>9.3259999999999992E-3</v>
      </c>
      <c r="MLU13">
        <v>9.9139999999999992E-3</v>
      </c>
      <c r="MLV13">
        <v>9.5849999999999998E-3</v>
      </c>
      <c r="MLW13">
        <v>9.4350000000000007E-3</v>
      </c>
      <c r="MLX13">
        <v>9.7099999999999999E-3</v>
      </c>
      <c r="MLY13">
        <v>1.0303E-2</v>
      </c>
      <c r="MLZ13">
        <v>1.0066E-2</v>
      </c>
      <c r="MMA13">
        <v>8.9379999999999998E-3</v>
      </c>
      <c r="MMB13">
        <v>1.0718999999999999E-2</v>
      </c>
      <c r="MMC13">
        <v>8.7469999999999996E-3</v>
      </c>
      <c r="MMD13">
        <v>8.881E-3</v>
      </c>
      <c r="MME13">
        <v>9.6220000000000003E-3</v>
      </c>
      <c r="MMF13">
        <v>9.2599999999999991E-3</v>
      </c>
      <c r="MMG13">
        <v>9.8770000000000004E-3</v>
      </c>
      <c r="MMH13">
        <v>8.1890000000000001E-3</v>
      </c>
      <c r="MMI13">
        <v>9.5440000000000004E-3</v>
      </c>
      <c r="MMJ13">
        <v>8.6689999999999996E-3</v>
      </c>
      <c r="MMK13">
        <v>9.6100000000000005E-3</v>
      </c>
      <c r="MML13">
        <v>1.0566000000000001E-2</v>
      </c>
      <c r="MMM13">
        <v>1.0239E-2</v>
      </c>
      <c r="MMN13">
        <v>1.0104999999999999E-2</v>
      </c>
      <c r="MMO13">
        <v>8.5909999999999997E-3</v>
      </c>
      <c r="MMP13">
        <v>9.1730000000000006E-3</v>
      </c>
      <c r="MMQ13">
        <v>7.9070000000000008E-3</v>
      </c>
      <c r="MMR13">
        <v>8.4720000000000004E-3</v>
      </c>
      <c r="MMS13">
        <v>8.8149999999999999E-3</v>
      </c>
      <c r="MMT13">
        <v>8.5590000000000006E-3</v>
      </c>
      <c r="MMU13">
        <v>8.5880000000000001E-3</v>
      </c>
      <c r="MMV13">
        <v>8.7039999999999999E-3</v>
      </c>
      <c r="MMW13">
        <v>9.4359999999999999E-3</v>
      </c>
      <c r="MMX13">
        <v>7.9209999999999992E-3</v>
      </c>
      <c r="MMY13">
        <v>8.7329999999999994E-3</v>
      </c>
      <c r="MMZ13">
        <v>8.4480000000000006E-3</v>
      </c>
      <c r="MNA13">
        <v>1.1212E-2</v>
      </c>
      <c r="MNB13">
        <v>8.6630000000000006E-3</v>
      </c>
      <c r="MNC13">
        <v>8.9499999999999996E-3</v>
      </c>
      <c r="MND13">
        <v>8.7600000000000004E-3</v>
      </c>
      <c r="MNE13">
        <v>8.3850000000000001E-3</v>
      </c>
      <c r="MNF13">
        <v>8.3059999999999991E-3</v>
      </c>
      <c r="MNG13">
        <v>9.0469999999999995E-3</v>
      </c>
      <c r="MNH13">
        <v>8.43E-3</v>
      </c>
      <c r="MNI13">
        <v>8.5470000000000008E-3</v>
      </c>
      <c r="MNJ13">
        <v>9.0849999999999993E-3</v>
      </c>
      <c r="MNK13">
        <v>9.5250000000000005E-3</v>
      </c>
      <c r="MNL13">
        <v>9.0609999999999996E-3</v>
      </c>
      <c r="MNM13">
        <v>9.1850000000000005E-3</v>
      </c>
      <c r="MNN13">
        <v>9.6620000000000004E-3</v>
      </c>
      <c r="MNO13">
        <v>1.0397E-2</v>
      </c>
      <c r="MNP13">
        <v>9.8600000000000007E-3</v>
      </c>
      <c r="MNQ13">
        <v>1.0355E-2</v>
      </c>
      <c r="MNR13">
        <v>1.1265000000000001E-2</v>
      </c>
      <c r="MNS13">
        <v>1.0186000000000001E-2</v>
      </c>
      <c r="MNT13">
        <v>1.0383999999999999E-2</v>
      </c>
      <c r="MNU13">
        <v>9.3670000000000003E-3</v>
      </c>
      <c r="MNV13">
        <v>8.9449999999999998E-3</v>
      </c>
      <c r="MNW13">
        <v>1.1809E-2</v>
      </c>
      <c r="MNX13">
        <v>8.6099999999999996E-3</v>
      </c>
      <c r="MNY13">
        <v>9.1299999999999992E-3</v>
      </c>
      <c r="MNZ13">
        <v>9.0270000000000003E-3</v>
      </c>
      <c r="MOA13">
        <v>9.3640000000000008E-3</v>
      </c>
      <c r="MOB13">
        <v>9.6019999999999994E-3</v>
      </c>
      <c r="MOC13">
        <v>8.6890000000000005E-3</v>
      </c>
      <c r="MOD13">
        <v>8.6370000000000006E-3</v>
      </c>
      <c r="MOE13">
        <v>8.4139999999999996E-3</v>
      </c>
      <c r="MOF13">
        <v>8.9580000000000007E-3</v>
      </c>
      <c r="MOG13">
        <v>8.9840000000000007E-3</v>
      </c>
      <c r="MOH13">
        <v>9.1470000000000006E-3</v>
      </c>
      <c r="MOI13">
        <v>9.2219999999999993E-3</v>
      </c>
      <c r="MOJ13">
        <v>9.3069999999999993E-3</v>
      </c>
      <c r="MOK13">
        <v>9.0279999999999996E-3</v>
      </c>
      <c r="MOL13">
        <v>8.7659999999999995E-3</v>
      </c>
      <c r="MOM13">
        <v>9.1470000000000006E-3</v>
      </c>
      <c r="MON13">
        <v>1.6254000000000001E-2</v>
      </c>
      <c r="MOO13">
        <v>1.0633999999999999E-2</v>
      </c>
      <c r="MOP13">
        <v>1.2161999999999999E-2</v>
      </c>
      <c r="MOQ13">
        <v>9.868E-3</v>
      </c>
      <c r="MOR13">
        <v>9.7420000000000007E-3</v>
      </c>
      <c r="MOS13">
        <v>1.0237E-2</v>
      </c>
      <c r="MOT13">
        <v>1.2132E-2</v>
      </c>
      <c r="MOU13">
        <v>1.3688000000000001E-2</v>
      </c>
      <c r="MOV13">
        <v>9.7319999999999993E-3</v>
      </c>
      <c r="MOW13">
        <v>1.0137999999999999E-2</v>
      </c>
      <c r="MOX13">
        <v>1.1181E-2</v>
      </c>
      <c r="MOY13">
        <v>1.1331000000000001E-2</v>
      </c>
      <c r="MOZ13">
        <v>1.0895E-2</v>
      </c>
      <c r="MPA13">
        <v>1.2309E-2</v>
      </c>
      <c r="MPB13">
        <v>9.6460000000000001E-3</v>
      </c>
      <c r="MPC13">
        <v>1.1656E-2</v>
      </c>
      <c r="MPD13">
        <v>1.0655E-2</v>
      </c>
      <c r="MPE13">
        <v>1.0676E-2</v>
      </c>
      <c r="MPF13">
        <v>1.1893000000000001E-2</v>
      </c>
      <c r="MPG13">
        <v>1.1864E-2</v>
      </c>
      <c r="MPH13">
        <v>9.639E-3</v>
      </c>
      <c r="MPI13">
        <v>1.2711999999999999E-2</v>
      </c>
      <c r="MPJ13">
        <v>9.8480000000000009E-3</v>
      </c>
      <c r="MPK13">
        <v>8.5959999999999995E-3</v>
      </c>
      <c r="MPL13">
        <v>9.9000000000000008E-3</v>
      </c>
      <c r="MPM13">
        <v>9.0189999999999992E-3</v>
      </c>
      <c r="MPN13">
        <v>8.8509999999999995E-3</v>
      </c>
      <c r="MPO13">
        <v>9.7380000000000001E-3</v>
      </c>
      <c r="MPP13">
        <v>1.0312E-2</v>
      </c>
      <c r="MPQ13">
        <v>1.2194E-2</v>
      </c>
      <c r="MPR13">
        <v>9.9869999999999994E-3</v>
      </c>
      <c r="MPS13">
        <v>9.7059999999999994E-3</v>
      </c>
      <c r="MPT13">
        <v>1.2267E-2</v>
      </c>
      <c r="MPU13">
        <v>9.6539999999999994E-3</v>
      </c>
      <c r="MPV13">
        <v>8.8830000000000003E-3</v>
      </c>
      <c r="MPW13">
        <v>9.6209999999999993E-3</v>
      </c>
      <c r="MPX13">
        <v>8.992E-3</v>
      </c>
      <c r="MPY13">
        <v>8.9599999999999992E-3</v>
      </c>
      <c r="MPZ13">
        <v>9.2110000000000004E-3</v>
      </c>
      <c r="MQA13">
        <v>1.0201999999999999E-2</v>
      </c>
      <c r="MQB13">
        <v>1.0442999999999999E-2</v>
      </c>
      <c r="MQC13">
        <v>8.5009999999999999E-3</v>
      </c>
      <c r="MQD13">
        <v>9.2750000000000003E-3</v>
      </c>
      <c r="MQE13">
        <v>9.0399999999999994E-3</v>
      </c>
      <c r="MQF13">
        <v>8.9990000000000001E-3</v>
      </c>
      <c r="MQG13">
        <v>8.3339999999999994E-3</v>
      </c>
      <c r="MQH13">
        <v>8.8839999999999995E-3</v>
      </c>
      <c r="MQI13">
        <v>9.0039999999999999E-3</v>
      </c>
      <c r="MQJ13">
        <v>9.7219999999999997E-3</v>
      </c>
      <c r="MQK13">
        <v>8.4880000000000008E-3</v>
      </c>
      <c r="MQL13">
        <v>8.9709999999999998E-3</v>
      </c>
      <c r="MQM13">
        <v>1.0534E-2</v>
      </c>
      <c r="MQN13">
        <v>9.3970000000000008E-3</v>
      </c>
      <c r="MQO13">
        <v>8.6840000000000007E-3</v>
      </c>
      <c r="MQP13">
        <v>8.2470000000000009E-3</v>
      </c>
      <c r="MQQ13">
        <v>9.6690000000000005E-3</v>
      </c>
      <c r="MQR13">
        <v>8.0870000000000004E-3</v>
      </c>
      <c r="MQS13">
        <v>1.4883E-2</v>
      </c>
      <c r="MQT13">
        <v>1.2836E-2</v>
      </c>
      <c r="MQU13">
        <v>1.3610000000000001E-2</v>
      </c>
      <c r="MQV13">
        <v>9.7710000000000002E-3</v>
      </c>
      <c r="MQW13">
        <v>8.4270000000000005E-3</v>
      </c>
      <c r="MQX13">
        <v>8.8669999999999999E-3</v>
      </c>
      <c r="MQY13">
        <v>8.9060000000000007E-3</v>
      </c>
      <c r="MQZ13">
        <v>7.8480000000000008E-3</v>
      </c>
      <c r="MRA13">
        <v>8.4550000000000007E-3</v>
      </c>
      <c r="MRB13">
        <v>8.3820000000000006E-3</v>
      </c>
      <c r="MRC13">
        <v>7.8750000000000001E-3</v>
      </c>
      <c r="MRD13">
        <v>8.6719999999999992E-3</v>
      </c>
      <c r="MRE13">
        <v>8.0319999999999992E-3</v>
      </c>
      <c r="MRF13">
        <v>8.9289999999999994E-3</v>
      </c>
      <c r="MRG13">
        <v>8.0540000000000004E-3</v>
      </c>
      <c r="MRH13">
        <v>8.6370000000000006E-3</v>
      </c>
      <c r="MRI13">
        <v>7.7489999999999998E-3</v>
      </c>
      <c r="MRJ13">
        <v>8.4709999999999994E-3</v>
      </c>
      <c r="MRK13">
        <v>8.4220000000000007E-3</v>
      </c>
      <c r="MRL13">
        <v>9.2490000000000003E-3</v>
      </c>
      <c r="MRM13">
        <v>9.3310000000000008E-3</v>
      </c>
      <c r="MRN13">
        <v>1.0618000000000001E-2</v>
      </c>
      <c r="MRO13">
        <v>9.1450000000000004E-3</v>
      </c>
      <c r="MRP13">
        <v>8.3370000000000007E-3</v>
      </c>
      <c r="MRQ13">
        <v>9.8219999999999991E-3</v>
      </c>
      <c r="MRR13">
        <v>8.4989999999999996E-3</v>
      </c>
      <c r="MRS13">
        <v>1.0038999999999999E-2</v>
      </c>
      <c r="MRT13">
        <v>9.757E-3</v>
      </c>
      <c r="MRU13">
        <v>1.167E-2</v>
      </c>
      <c r="MRV13">
        <v>1.2708000000000001E-2</v>
      </c>
      <c r="MRW13">
        <v>1.0936E-2</v>
      </c>
      <c r="MRX13">
        <v>9.9749999999999995E-3</v>
      </c>
      <c r="MRY13">
        <v>1.0902999999999999E-2</v>
      </c>
      <c r="MRZ13">
        <v>1.4869E-2</v>
      </c>
      <c r="MSA13">
        <v>1.1705E-2</v>
      </c>
      <c r="MSB13">
        <v>9.9270000000000001E-3</v>
      </c>
      <c r="MSC13">
        <v>1.2168999999999999E-2</v>
      </c>
      <c r="MSD13">
        <v>1.1328E-2</v>
      </c>
      <c r="MSE13">
        <v>1.013E-2</v>
      </c>
      <c r="MSF13">
        <v>1.1905000000000001E-2</v>
      </c>
      <c r="MSG13">
        <v>1.3521999999999999E-2</v>
      </c>
      <c r="MSH13">
        <v>1.6041E-2</v>
      </c>
      <c r="MSI13">
        <v>1.2083E-2</v>
      </c>
      <c r="MSJ13">
        <v>1.3547E-2</v>
      </c>
      <c r="MSK13">
        <v>1.1696E-2</v>
      </c>
      <c r="MSL13">
        <v>1.2678E-2</v>
      </c>
      <c r="MSM13">
        <v>1.2026E-2</v>
      </c>
      <c r="MSN13">
        <v>9.4319999999999994E-3</v>
      </c>
      <c r="MSO13">
        <v>9.7289999999999998E-3</v>
      </c>
      <c r="MSP13">
        <v>1.1146E-2</v>
      </c>
      <c r="MSQ13">
        <v>8.6479999999999994E-3</v>
      </c>
      <c r="MSR13">
        <v>9.0659999999999994E-3</v>
      </c>
      <c r="MSS13">
        <v>8.2629999999999995E-3</v>
      </c>
      <c r="MST13">
        <v>9.1380000000000003E-3</v>
      </c>
      <c r="MSU13">
        <v>8.2120000000000005E-3</v>
      </c>
      <c r="MSV13">
        <v>9.5639999999999996E-3</v>
      </c>
      <c r="MSW13">
        <v>1.4158E-2</v>
      </c>
      <c r="MSX13">
        <v>1.5252999999999999E-2</v>
      </c>
      <c r="MSY13">
        <v>1.6722000000000001E-2</v>
      </c>
      <c r="MSZ13">
        <v>1.4E-2</v>
      </c>
      <c r="MTA13">
        <v>1.0573000000000001E-2</v>
      </c>
      <c r="MTB13">
        <v>1.2985E-2</v>
      </c>
      <c r="MTC13">
        <v>1.1407E-2</v>
      </c>
      <c r="MTD13">
        <v>1.4213E-2</v>
      </c>
      <c r="MTE13">
        <v>1.1601999999999999E-2</v>
      </c>
      <c r="MTF13">
        <v>1.0848E-2</v>
      </c>
      <c r="MTG13">
        <v>1.0949E-2</v>
      </c>
      <c r="MTH13">
        <v>9.1079999999999998E-3</v>
      </c>
      <c r="MTI13">
        <v>9.4289999999999999E-3</v>
      </c>
      <c r="MTJ13">
        <v>9.0349999999999996E-3</v>
      </c>
      <c r="MTK13">
        <v>9.3760000000000007E-3</v>
      </c>
      <c r="MTL13">
        <v>9.2239999999999996E-3</v>
      </c>
      <c r="MTM13">
        <v>9.0580000000000001E-3</v>
      </c>
      <c r="MTN13">
        <v>9.0500000000000008E-3</v>
      </c>
      <c r="MTO13">
        <v>8.8559999999999993E-3</v>
      </c>
      <c r="MTP13">
        <v>9.4520000000000003E-3</v>
      </c>
      <c r="MTQ13">
        <v>9.3089999999999996E-3</v>
      </c>
      <c r="MTR13">
        <v>8.9390000000000008E-3</v>
      </c>
      <c r="MTS13">
        <v>8.6020000000000003E-3</v>
      </c>
      <c r="MTT13">
        <v>9.0720000000000002E-3</v>
      </c>
      <c r="MTU13">
        <v>1.0015E-2</v>
      </c>
      <c r="MTV13">
        <v>9.9100000000000004E-3</v>
      </c>
      <c r="MTW13">
        <v>8.9029999999999995E-3</v>
      </c>
      <c r="MTX13">
        <v>9.7680000000000006E-3</v>
      </c>
      <c r="MTY13">
        <v>8.7939999999999997E-3</v>
      </c>
      <c r="MTZ13">
        <v>1.0751999999999999E-2</v>
      </c>
      <c r="MUA13">
        <v>9.7350000000000006E-3</v>
      </c>
      <c r="MUB13">
        <v>1.1436E-2</v>
      </c>
      <c r="MUC13">
        <v>1.0770999999999999E-2</v>
      </c>
      <c r="MUD13">
        <v>1.0983E-2</v>
      </c>
      <c r="MUE13">
        <v>1.108E-2</v>
      </c>
      <c r="MUF13">
        <v>9.9399999999999992E-3</v>
      </c>
      <c r="MUG13">
        <v>9.9640000000000006E-3</v>
      </c>
      <c r="MUH13">
        <v>9.3550000000000005E-3</v>
      </c>
      <c r="MUI13">
        <v>8.6009999999999993E-3</v>
      </c>
      <c r="MUJ13">
        <v>1.2489999999999999E-2</v>
      </c>
      <c r="MUK13">
        <v>9.7129999999999994E-3</v>
      </c>
      <c r="MUL13">
        <v>7.9030000000000003E-3</v>
      </c>
      <c r="MUM13">
        <v>9.0639999999999991E-3</v>
      </c>
      <c r="MUN13">
        <v>8.1119999999999994E-3</v>
      </c>
      <c r="MUO13">
        <v>8.9759999999999996E-3</v>
      </c>
      <c r="MUP13">
        <v>8.8830000000000003E-3</v>
      </c>
      <c r="MUQ13">
        <v>8.8380000000000004E-3</v>
      </c>
      <c r="MUR13">
        <v>8.0540000000000004E-3</v>
      </c>
      <c r="MUS13">
        <v>8.3420000000000005E-3</v>
      </c>
      <c r="MUT13">
        <v>8.3149999999999995E-3</v>
      </c>
      <c r="MUU13">
        <v>1.0314E-2</v>
      </c>
      <c r="MUV13">
        <v>9.8440000000000003E-3</v>
      </c>
      <c r="MUW13">
        <v>8.8020000000000008E-3</v>
      </c>
      <c r="MUX13">
        <v>9.4940000000000007E-3</v>
      </c>
      <c r="MUY13">
        <v>8.8430000000000002E-3</v>
      </c>
      <c r="MUZ13">
        <v>9.0150000000000004E-3</v>
      </c>
      <c r="MVA13">
        <v>8.5950000000000002E-3</v>
      </c>
      <c r="MVB13">
        <v>8.9840000000000007E-3</v>
      </c>
      <c r="MVC13">
        <v>9.2449999999999997E-3</v>
      </c>
      <c r="MVD13">
        <v>8.8540000000000008E-3</v>
      </c>
      <c r="MVE13">
        <v>9.6769999999999998E-3</v>
      </c>
      <c r="MVF13">
        <v>8.8210000000000007E-3</v>
      </c>
      <c r="MVG13">
        <v>1.0008E-2</v>
      </c>
      <c r="MVH13">
        <v>9.0189999999999992E-3</v>
      </c>
      <c r="MVI13">
        <v>9.6299999999999997E-3</v>
      </c>
      <c r="MVJ13">
        <v>9.4820000000000008E-3</v>
      </c>
      <c r="MVK13">
        <v>9.3810000000000004E-3</v>
      </c>
      <c r="MVL13">
        <v>9.6880000000000004E-3</v>
      </c>
      <c r="MVM13">
        <v>9.1149999999999998E-3</v>
      </c>
      <c r="MVN13">
        <v>8.8749999999999992E-3</v>
      </c>
      <c r="MVO13">
        <v>9.495E-3</v>
      </c>
      <c r="MVP13">
        <v>1.0654E-2</v>
      </c>
      <c r="MVQ13">
        <v>1.0625000000000001E-2</v>
      </c>
      <c r="MVR13">
        <v>9.0729999999999995E-3</v>
      </c>
      <c r="MVS13">
        <v>8.7039999999999999E-3</v>
      </c>
      <c r="MVT13">
        <v>8.3499999999999998E-3</v>
      </c>
      <c r="MVU13">
        <v>8.7480000000000006E-3</v>
      </c>
      <c r="MVV13">
        <v>8.5439999999999995E-3</v>
      </c>
      <c r="MVW13">
        <v>8.8950000000000001E-3</v>
      </c>
      <c r="MVX13">
        <v>8.3829999999999998E-3</v>
      </c>
      <c r="MVY13">
        <v>8.4899999999999993E-3</v>
      </c>
      <c r="MVZ13">
        <v>7.8700000000000003E-3</v>
      </c>
      <c r="MWA13">
        <v>8.345E-3</v>
      </c>
      <c r="MWB13">
        <v>8.1359999999999991E-3</v>
      </c>
      <c r="MWC13">
        <v>8.5679999999999992E-3</v>
      </c>
      <c r="MWD13">
        <v>9.1579999999999995E-3</v>
      </c>
      <c r="MWE13">
        <v>7.7130000000000002E-3</v>
      </c>
      <c r="MWF13">
        <v>9.2359999999999994E-3</v>
      </c>
      <c r="MWG13">
        <v>8.0440000000000008E-3</v>
      </c>
      <c r="MWH13">
        <v>8.881E-3</v>
      </c>
      <c r="MWI13">
        <v>8.6470000000000002E-3</v>
      </c>
      <c r="MWJ13">
        <v>9.0779999999999993E-3</v>
      </c>
      <c r="MWK13">
        <v>8.038E-3</v>
      </c>
      <c r="MWL13">
        <v>9.6050000000000007E-3</v>
      </c>
      <c r="MWM13">
        <v>8.7559999999999999E-3</v>
      </c>
      <c r="MWN13">
        <v>9.0119999999999992E-3</v>
      </c>
      <c r="MWO13">
        <v>8.7650000000000002E-3</v>
      </c>
      <c r="MWP13">
        <v>8.6099999999999996E-3</v>
      </c>
      <c r="MWQ13">
        <v>9.665E-3</v>
      </c>
      <c r="MWR13">
        <v>8.6180000000000007E-3</v>
      </c>
      <c r="MWS13">
        <v>9.4879999999999999E-3</v>
      </c>
      <c r="MWT13">
        <v>9.5989999999999999E-3</v>
      </c>
      <c r="MWU13">
        <v>9.3460000000000001E-3</v>
      </c>
      <c r="MWV13">
        <v>9.0989999999999994E-3</v>
      </c>
      <c r="MWW13">
        <v>8.848E-3</v>
      </c>
      <c r="MWX13">
        <v>9.4059999999999994E-3</v>
      </c>
      <c r="MWY13">
        <v>8.8330000000000006E-3</v>
      </c>
      <c r="MWZ13">
        <v>9.2840000000000006E-3</v>
      </c>
      <c r="MXA13">
        <v>9.1269999999999997E-3</v>
      </c>
      <c r="MXB13">
        <v>8.8190000000000004E-3</v>
      </c>
      <c r="MXC13">
        <v>9.6799999999999994E-3</v>
      </c>
      <c r="MXD13">
        <v>1.1958999999999999E-2</v>
      </c>
      <c r="MXE13">
        <v>1.2045E-2</v>
      </c>
      <c r="MXF13">
        <v>1.2784999999999999E-2</v>
      </c>
      <c r="MXG13">
        <v>2.6623000000000001E-2</v>
      </c>
      <c r="MXH13">
        <v>2.8511999999999999E-2</v>
      </c>
      <c r="MXI13">
        <v>1.2337000000000001E-2</v>
      </c>
      <c r="MXJ13">
        <v>1.1384999999999999E-2</v>
      </c>
      <c r="MXK13">
        <v>9.724E-3</v>
      </c>
      <c r="MXL13">
        <v>1.0024999999999999E-2</v>
      </c>
      <c r="MXM13">
        <v>8.1949999999999992E-3</v>
      </c>
      <c r="MXN13">
        <v>8.7250000000000001E-3</v>
      </c>
      <c r="MXO13">
        <v>8.1379999999999994E-3</v>
      </c>
      <c r="MXP13">
        <v>8.9210000000000001E-3</v>
      </c>
      <c r="MXQ13">
        <v>8.5369999999999994E-3</v>
      </c>
      <c r="MXR13">
        <v>8.4480000000000006E-3</v>
      </c>
      <c r="MXS13">
        <v>8.2120000000000005E-3</v>
      </c>
      <c r="MXT13">
        <v>8.2660000000000008E-3</v>
      </c>
      <c r="MXU13">
        <v>8.6459999999999992E-3</v>
      </c>
      <c r="MXV13">
        <v>8.6309999999999998E-3</v>
      </c>
      <c r="MXW13">
        <v>8.2209999999999991E-3</v>
      </c>
      <c r="MXX13">
        <v>9.3399999999999993E-3</v>
      </c>
      <c r="MXY13">
        <v>9.7109999999999991E-3</v>
      </c>
      <c r="MXZ13">
        <v>8.9770000000000006E-3</v>
      </c>
      <c r="MYA13">
        <v>9.3530000000000002E-3</v>
      </c>
      <c r="MYB13">
        <v>8.8129999999999997E-3</v>
      </c>
      <c r="MYC13">
        <v>9.3519999999999992E-3</v>
      </c>
      <c r="MYD13">
        <v>9.5659999999999999E-3</v>
      </c>
      <c r="MYE13">
        <v>9.0589999999999993E-3</v>
      </c>
      <c r="MYF13">
        <v>8.9859999999999992E-3</v>
      </c>
      <c r="MYG13">
        <v>9.5899999999999996E-3</v>
      </c>
      <c r="MYH13">
        <v>1.1531E-2</v>
      </c>
      <c r="MYI13">
        <v>8.2979999999999998E-3</v>
      </c>
      <c r="MYJ13">
        <v>1.0389000000000001E-2</v>
      </c>
      <c r="MYK13">
        <v>1.3311999999999999E-2</v>
      </c>
      <c r="MYL13">
        <v>1.1414000000000001E-2</v>
      </c>
      <c r="MYM13">
        <v>9.1680000000000008E-3</v>
      </c>
      <c r="MYN13">
        <v>1.1233999999999999E-2</v>
      </c>
      <c r="MYO13">
        <v>9.4920000000000004E-3</v>
      </c>
      <c r="MYP13">
        <v>8.3429999999999997E-3</v>
      </c>
      <c r="MYQ13">
        <v>8.4989999999999996E-3</v>
      </c>
      <c r="MYR13">
        <v>9.5440000000000004E-3</v>
      </c>
      <c r="MYS13">
        <v>9.2680000000000002E-3</v>
      </c>
      <c r="MYT13">
        <v>8.1030000000000008E-3</v>
      </c>
      <c r="MYU13">
        <v>8.548E-3</v>
      </c>
      <c r="MYV13">
        <v>7.9679999999999994E-3</v>
      </c>
      <c r="MYW13">
        <v>9.0209999999999995E-3</v>
      </c>
      <c r="MYX13">
        <v>8.3680000000000004E-3</v>
      </c>
      <c r="MYY13">
        <v>8.7010000000000004E-3</v>
      </c>
      <c r="MYZ13">
        <v>8.2780000000000006E-3</v>
      </c>
      <c r="MZA13">
        <v>8.6979999999999991E-3</v>
      </c>
      <c r="MZB13">
        <v>7.9729999999999992E-3</v>
      </c>
      <c r="MZC13">
        <v>8.8020000000000008E-3</v>
      </c>
      <c r="MZD13">
        <v>8.2349999999999993E-3</v>
      </c>
      <c r="MZE13">
        <v>9.1039999999999992E-3</v>
      </c>
      <c r="MZF13">
        <v>8.6149999999999994E-3</v>
      </c>
      <c r="MZG13">
        <v>8.4110000000000001E-3</v>
      </c>
      <c r="MZH13">
        <v>9.1199999999999996E-3</v>
      </c>
      <c r="MZI13">
        <v>9.6430000000000005E-3</v>
      </c>
      <c r="MZJ13">
        <v>1.0178E-2</v>
      </c>
      <c r="MZK13">
        <v>1.0135999999999999E-2</v>
      </c>
      <c r="MZL13">
        <v>1.2645E-2</v>
      </c>
      <c r="MZM13">
        <v>1.2128E-2</v>
      </c>
      <c r="MZN13">
        <v>1.1362000000000001E-2</v>
      </c>
      <c r="MZO13">
        <v>1.0491E-2</v>
      </c>
      <c r="MZP13">
        <v>9.2370000000000004E-3</v>
      </c>
      <c r="MZQ13">
        <v>8.404E-3</v>
      </c>
      <c r="MZR13">
        <v>9.4109999999999992E-3</v>
      </c>
      <c r="MZS13">
        <v>8.9460000000000008E-3</v>
      </c>
      <c r="MZT13">
        <v>9.6679999999999995E-3</v>
      </c>
      <c r="MZU13">
        <v>9.8709999999999996E-3</v>
      </c>
      <c r="MZV13">
        <v>8.0719999999999993E-3</v>
      </c>
      <c r="MZW13">
        <v>9.6460000000000001E-3</v>
      </c>
      <c r="MZX13">
        <v>1.0503E-2</v>
      </c>
      <c r="MZY13">
        <v>9.9900000000000006E-3</v>
      </c>
      <c r="MZZ13">
        <v>8.3680000000000004E-3</v>
      </c>
      <c r="NAA13">
        <v>9.2270000000000008E-3</v>
      </c>
      <c r="NAB13">
        <v>8.8719999999999997E-3</v>
      </c>
      <c r="NAC13">
        <v>8.2380000000000005E-3</v>
      </c>
      <c r="NAD13">
        <v>9.5429999999999994E-3</v>
      </c>
      <c r="NAE13">
        <v>7.7279999999999996E-3</v>
      </c>
      <c r="NAF13">
        <v>9.3270000000000002E-3</v>
      </c>
      <c r="NAG13">
        <v>8.2880000000000002E-3</v>
      </c>
      <c r="NAH13">
        <v>8.9479999999999994E-3</v>
      </c>
      <c r="NAI13">
        <v>8.2179999999999996E-3</v>
      </c>
      <c r="NAJ13">
        <v>8.3960000000000007E-3</v>
      </c>
      <c r="NAK13">
        <v>7.8440000000000003E-3</v>
      </c>
      <c r="NAL13">
        <v>8.2450000000000006E-3</v>
      </c>
      <c r="NAM13">
        <v>8.1089999999999999E-3</v>
      </c>
      <c r="NAN13">
        <v>9.1489999999999991E-3</v>
      </c>
      <c r="NAO13">
        <v>8.1440000000000002E-3</v>
      </c>
      <c r="NAP13">
        <v>8.7679999999999998E-3</v>
      </c>
      <c r="NAQ13">
        <v>9.1719999999999996E-3</v>
      </c>
      <c r="NAR13">
        <v>8.6899999999999998E-3</v>
      </c>
      <c r="NAS13">
        <v>1.132E-2</v>
      </c>
      <c r="NAT13">
        <v>8.7159999999999998E-3</v>
      </c>
      <c r="NAU13">
        <v>9.2110000000000004E-3</v>
      </c>
      <c r="NAV13">
        <v>8.6490000000000004E-3</v>
      </c>
      <c r="NAW13">
        <v>9.9609999999999994E-3</v>
      </c>
      <c r="NAX13">
        <v>9.6190000000000008E-3</v>
      </c>
      <c r="NAY13">
        <v>8.4960000000000001E-3</v>
      </c>
      <c r="NAZ13">
        <v>9.0889999999999999E-3</v>
      </c>
      <c r="NBA13">
        <v>8.7930000000000005E-3</v>
      </c>
      <c r="NBB13">
        <v>8.9490000000000004E-3</v>
      </c>
      <c r="NBC13">
        <v>8.9149999999999993E-3</v>
      </c>
      <c r="NBD13">
        <v>9.044E-3</v>
      </c>
      <c r="NBE13">
        <v>8.1960000000000002E-3</v>
      </c>
      <c r="NBF13">
        <v>9.7470000000000005E-3</v>
      </c>
      <c r="NBG13">
        <v>8.7530000000000004E-3</v>
      </c>
      <c r="NBH13">
        <v>1.0204E-2</v>
      </c>
      <c r="NBI13">
        <v>1.0274E-2</v>
      </c>
      <c r="NBJ13">
        <v>8.5859999999999999E-3</v>
      </c>
      <c r="NBK13">
        <v>1.0904E-2</v>
      </c>
      <c r="NBL13">
        <v>1.1383000000000001E-2</v>
      </c>
      <c r="NBM13">
        <v>1.1069000000000001E-2</v>
      </c>
      <c r="NBN13">
        <v>1.3842999999999999E-2</v>
      </c>
      <c r="NBO13">
        <v>1.2984000000000001E-2</v>
      </c>
      <c r="NBP13">
        <v>1.2547000000000001E-2</v>
      </c>
      <c r="NBQ13">
        <v>1.3835999999999999E-2</v>
      </c>
      <c r="NBR13">
        <v>1.0300999999999999E-2</v>
      </c>
      <c r="NBS13">
        <v>9.7210000000000005E-3</v>
      </c>
      <c r="NBT13">
        <v>8.8229999999999992E-3</v>
      </c>
      <c r="NBU13">
        <v>9.1789999999999997E-3</v>
      </c>
      <c r="NBV13">
        <v>8.7119999999999993E-3</v>
      </c>
      <c r="NBW13">
        <v>8.8400000000000006E-3</v>
      </c>
      <c r="NBX13">
        <v>8.5280000000000009E-3</v>
      </c>
      <c r="NBY13">
        <v>7.8919999999999997E-3</v>
      </c>
      <c r="NBZ13">
        <v>9.11E-3</v>
      </c>
      <c r="NCA13">
        <v>9.8069999999999997E-3</v>
      </c>
      <c r="NCB13">
        <v>1.0366999999999999E-2</v>
      </c>
      <c r="NCC13">
        <v>9.4959999999999992E-3</v>
      </c>
      <c r="NCD13">
        <v>1.0237E-2</v>
      </c>
      <c r="NCE13">
        <v>1.0725999999999999E-2</v>
      </c>
      <c r="NCF13">
        <v>9.8549999999999992E-3</v>
      </c>
      <c r="NCG13">
        <v>1.137E-2</v>
      </c>
      <c r="NCH13">
        <v>1.0097999999999999E-2</v>
      </c>
      <c r="NCI13">
        <v>9.6799999999999994E-3</v>
      </c>
      <c r="NCJ13">
        <v>1.1233999999999999E-2</v>
      </c>
      <c r="NCK13">
        <v>1.0898E-2</v>
      </c>
      <c r="NCL13">
        <v>9.1929999999999998E-3</v>
      </c>
      <c r="NCM13">
        <v>9.5259999999999997E-3</v>
      </c>
      <c r="NCN13">
        <v>9.1999999999999998E-3</v>
      </c>
      <c r="NCO13">
        <v>9.7140000000000004E-3</v>
      </c>
      <c r="NCP13">
        <v>7.7330000000000003E-3</v>
      </c>
      <c r="NCQ13">
        <v>1.0763E-2</v>
      </c>
      <c r="NCR13">
        <v>1.1103E-2</v>
      </c>
      <c r="NCS13">
        <v>8.6750000000000004E-3</v>
      </c>
      <c r="NCT13">
        <v>9.1739999999999999E-3</v>
      </c>
      <c r="NCU13">
        <v>7.7359999999999998E-3</v>
      </c>
      <c r="NCV13">
        <v>8.8280000000000008E-3</v>
      </c>
      <c r="NCW13">
        <v>8.1449999999999995E-3</v>
      </c>
      <c r="NCX13">
        <v>8.6420000000000004E-3</v>
      </c>
      <c r="NCY13">
        <v>7.9450000000000007E-3</v>
      </c>
      <c r="NCZ13">
        <v>9.0519999999999993E-3</v>
      </c>
      <c r="NDA13">
        <v>8.4600000000000005E-3</v>
      </c>
      <c r="NDB13">
        <v>9.3019999999999995E-3</v>
      </c>
      <c r="NDC13">
        <v>8.3809999999999996E-3</v>
      </c>
      <c r="NDD13">
        <v>8.4499999999999992E-3</v>
      </c>
      <c r="NDE13">
        <v>9.1660000000000005E-3</v>
      </c>
      <c r="NDF13">
        <v>7.7619999999999998E-3</v>
      </c>
      <c r="NDG13">
        <v>9.0699999999999999E-3</v>
      </c>
      <c r="NDH13">
        <v>8.2950000000000003E-3</v>
      </c>
      <c r="NDI13">
        <v>8.5199999999999998E-3</v>
      </c>
      <c r="NDJ13">
        <v>8.1440000000000002E-3</v>
      </c>
      <c r="NDK13">
        <v>8.5330000000000007E-3</v>
      </c>
      <c r="NDL13">
        <v>8.4849999999999995E-3</v>
      </c>
      <c r="NDM13">
        <v>9.6900000000000007E-3</v>
      </c>
      <c r="NDN13">
        <v>9.3790000000000002E-3</v>
      </c>
      <c r="NDO13">
        <v>9.8879999999999992E-3</v>
      </c>
      <c r="NDP13">
        <v>1.0704999999999999E-2</v>
      </c>
      <c r="NDQ13">
        <v>9.7590000000000003E-3</v>
      </c>
      <c r="NDR13">
        <v>1.1552E-2</v>
      </c>
      <c r="NDS13">
        <v>1.0954999999999999E-2</v>
      </c>
      <c r="NDT13">
        <v>1.1415E-2</v>
      </c>
      <c r="NDU13">
        <v>1.0304000000000001E-2</v>
      </c>
      <c r="NDV13">
        <v>1.115E-2</v>
      </c>
      <c r="NDW13">
        <v>1.0600999999999999E-2</v>
      </c>
      <c r="NDX13">
        <v>1.0789999999999999E-2</v>
      </c>
      <c r="NDY13">
        <v>1.0825E-2</v>
      </c>
      <c r="NDZ13">
        <v>1.1174E-2</v>
      </c>
      <c r="NEA13">
        <v>1.4848E-2</v>
      </c>
      <c r="NEB13">
        <v>1.5532000000000001E-2</v>
      </c>
      <c r="NEC13">
        <v>1.6469000000000001E-2</v>
      </c>
      <c r="NED13">
        <v>1.1575E-2</v>
      </c>
      <c r="NEE13">
        <v>9.9209999999999993E-3</v>
      </c>
      <c r="NEF13">
        <v>1.1061E-2</v>
      </c>
      <c r="NEG13">
        <v>8.9980000000000008E-3</v>
      </c>
      <c r="NEH13">
        <v>8.1469999999999997E-3</v>
      </c>
      <c r="NEI13">
        <v>9.4369999999999992E-3</v>
      </c>
      <c r="NEJ13">
        <v>8.3199999999999993E-3</v>
      </c>
      <c r="NEK13">
        <v>8.7049999999999992E-3</v>
      </c>
      <c r="NEL13">
        <v>8.0529999999999994E-3</v>
      </c>
      <c r="NEM13">
        <v>8.7550000000000006E-3</v>
      </c>
      <c r="NEN13">
        <v>8.2749999999999994E-3</v>
      </c>
      <c r="NEO13">
        <v>8.5170000000000003E-3</v>
      </c>
      <c r="NEP13">
        <v>8.4709999999999994E-3</v>
      </c>
      <c r="NEQ13">
        <v>9.7769999999999992E-3</v>
      </c>
      <c r="NER13">
        <v>1.0329E-2</v>
      </c>
      <c r="NES13">
        <v>1.0754E-2</v>
      </c>
      <c r="NET13">
        <v>1.0057E-2</v>
      </c>
      <c r="NEU13">
        <v>1.0165E-2</v>
      </c>
      <c r="NEV13">
        <v>9.7090000000000006E-3</v>
      </c>
      <c r="NEW13">
        <v>1.0578000000000001E-2</v>
      </c>
      <c r="NEX13">
        <v>1.0978E-2</v>
      </c>
      <c r="NEY13">
        <v>9.0760000000000007E-3</v>
      </c>
      <c r="NEZ13">
        <v>9.4769999999999993E-3</v>
      </c>
      <c r="NFA13">
        <v>8.6429999999999996E-3</v>
      </c>
      <c r="NFB13">
        <v>1.0127000000000001E-2</v>
      </c>
      <c r="NFC13">
        <v>8.7749999999999998E-3</v>
      </c>
      <c r="NFD13">
        <v>8.8959999999999994E-3</v>
      </c>
      <c r="NFE13">
        <v>9.2219999999999993E-3</v>
      </c>
      <c r="NFF13">
        <v>9.0270000000000003E-3</v>
      </c>
      <c r="NFG13">
        <v>9.2680000000000002E-3</v>
      </c>
      <c r="NFH13">
        <v>9.2720000000000007E-3</v>
      </c>
      <c r="NFI13">
        <v>9.3880000000000005E-3</v>
      </c>
      <c r="NFJ13">
        <v>9.5350000000000001E-3</v>
      </c>
      <c r="NFK13">
        <v>9.5700000000000004E-3</v>
      </c>
      <c r="NFL13">
        <v>1.0385E-2</v>
      </c>
      <c r="NFM13">
        <v>1.2041E-2</v>
      </c>
      <c r="NFN13">
        <v>1.2611000000000001E-2</v>
      </c>
      <c r="NFO13">
        <v>1.2697999999999999E-2</v>
      </c>
      <c r="NFP13">
        <v>1.3206000000000001E-2</v>
      </c>
      <c r="NFQ13">
        <v>1.3233E-2</v>
      </c>
      <c r="NFR13">
        <v>1.6781999999999998E-2</v>
      </c>
      <c r="NFS13">
        <v>1.1575E-2</v>
      </c>
      <c r="NFT13">
        <v>1.2312E-2</v>
      </c>
      <c r="NFU13">
        <v>1.0463E-2</v>
      </c>
      <c r="NFV13">
        <v>1.1452E-2</v>
      </c>
      <c r="NFW13">
        <v>1.0042000000000001E-2</v>
      </c>
      <c r="NFX13">
        <v>1.3044999999999999E-2</v>
      </c>
      <c r="NFY13">
        <v>1.1435000000000001E-2</v>
      </c>
      <c r="NFZ13">
        <v>8.7419999999999998E-3</v>
      </c>
      <c r="NGA13">
        <v>9.5370000000000003E-3</v>
      </c>
      <c r="NGB13">
        <v>8.5839999999999996E-3</v>
      </c>
      <c r="NGC13">
        <v>1.089E-2</v>
      </c>
      <c r="NGD13">
        <v>1.1167E-2</v>
      </c>
      <c r="NGE13">
        <v>8.7449999999999993E-3</v>
      </c>
      <c r="NGF13">
        <v>8.7840000000000001E-3</v>
      </c>
      <c r="NGG13">
        <v>8.7200000000000003E-3</v>
      </c>
      <c r="NGH13">
        <v>8.8100000000000001E-3</v>
      </c>
      <c r="NGI13">
        <v>7.6969999999999998E-3</v>
      </c>
      <c r="NGJ13">
        <v>8.9460000000000008E-3</v>
      </c>
      <c r="NGK13">
        <v>8.2179999999999996E-3</v>
      </c>
      <c r="NGL13">
        <v>8.267E-3</v>
      </c>
      <c r="NGM13">
        <v>8.4729999999999996E-3</v>
      </c>
      <c r="NGN13">
        <v>9.4219999999999998E-3</v>
      </c>
      <c r="NGO13">
        <v>9.9749999999999995E-3</v>
      </c>
      <c r="NGP13">
        <v>9.4490000000000008E-3</v>
      </c>
      <c r="NGQ13">
        <v>9.1730000000000006E-3</v>
      </c>
      <c r="NGR13">
        <v>9.0270000000000003E-3</v>
      </c>
      <c r="NGS13">
        <v>9.4900000000000002E-3</v>
      </c>
      <c r="NGT13">
        <v>8.1679999999999999E-3</v>
      </c>
      <c r="NGU13">
        <v>1.0094000000000001E-2</v>
      </c>
      <c r="NGV13">
        <v>1.1294999999999999E-2</v>
      </c>
      <c r="NGW13">
        <v>1.0023000000000001E-2</v>
      </c>
      <c r="NGX13">
        <v>1.0371999999999999E-2</v>
      </c>
      <c r="NGY13">
        <v>1.035E-2</v>
      </c>
      <c r="NGZ13">
        <v>9.2049999999999996E-3</v>
      </c>
      <c r="NHA13">
        <v>1.1769E-2</v>
      </c>
      <c r="NHB13">
        <v>9.3189999999999992E-3</v>
      </c>
      <c r="NHC13">
        <v>9.2399999999999999E-3</v>
      </c>
      <c r="NHD13">
        <v>9.2099999999999994E-3</v>
      </c>
      <c r="NHE13">
        <v>9.1839999999999995E-3</v>
      </c>
      <c r="NHF13">
        <v>9.2379999999999997E-3</v>
      </c>
      <c r="NHG13">
        <v>9.4289999999999999E-3</v>
      </c>
      <c r="NHH13">
        <v>9.0410000000000004E-3</v>
      </c>
      <c r="NHI13">
        <v>8.3320000000000009E-3</v>
      </c>
      <c r="NHJ13">
        <v>1.1724E-2</v>
      </c>
      <c r="NHK13">
        <v>1.0016000000000001E-2</v>
      </c>
      <c r="NHL13">
        <v>8.3359999999999997E-3</v>
      </c>
      <c r="NHM13">
        <v>9.6430000000000005E-3</v>
      </c>
      <c r="NHN13">
        <v>8.1220000000000007E-3</v>
      </c>
      <c r="NHO13">
        <v>9.3779999999999992E-3</v>
      </c>
      <c r="NHP13">
        <v>8.6149999999999994E-3</v>
      </c>
      <c r="NHQ13">
        <v>9.7210000000000005E-3</v>
      </c>
      <c r="NHR13">
        <v>9.1970000000000003E-3</v>
      </c>
      <c r="NHS13">
        <v>9.8169999999999993E-3</v>
      </c>
      <c r="NHT13">
        <v>1.0134000000000001E-2</v>
      </c>
      <c r="NHU13">
        <v>9.7999999999999997E-3</v>
      </c>
      <c r="NHV13">
        <v>1.0062E-2</v>
      </c>
      <c r="NHW13">
        <v>1.0722000000000001E-2</v>
      </c>
      <c r="NHX13">
        <v>1.0655E-2</v>
      </c>
      <c r="NHY13">
        <v>9.6760000000000006E-3</v>
      </c>
      <c r="NHZ13">
        <v>8.6250000000000007E-3</v>
      </c>
      <c r="NIA13">
        <v>9.528E-3</v>
      </c>
      <c r="NIB13">
        <v>1.3868E-2</v>
      </c>
      <c r="NIC13">
        <v>9.9120000000000007E-3</v>
      </c>
      <c r="NID13">
        <v>8.6440000000000006E-3</v>
      </c>
      <c r="NIE13">
        <v>8.5929999999999999E-3</v>
      </c>
      <c r="NIF13">
        <v>8.6700000000000006E-3</v>
      </c>
      <c r="NIG13">
        <v>8.8559999999999993E-3</v>
      </c>
      <c r="NIH13">
        <v>9.0919999999999994E-3</v>
      </c>
      <c r="NII13">
        <v>8.9359999999999995E-3</v>
      </c>
      <c r="NIJ13">
        <v>8.2430000000000003E-3</v>
      </c>
      <c r="NIK13">
        <v>9.6279999999999994E-3</v>
      </c>
      <c r="NIL13">
        <v>1.5546000000000001E-2</v>
      </c>
      <c r="NIM13">
        <v>8.6820000000000005E-3</v>
      </c>
      <c r="NIN13">
        <v>1.0631E-2</v>
      </c>
      <c r="NIO13">
        <v>1.0458E-2</v>
      </c>
      <c r="NIP13">
        <v>9.9010000000000001E-3</v>
      </c>
      <c r="NIQ13">
        <v>8.7139999999999995E-3</v>
      </c>
      <c r="NIR13">
        <v>9.2580000000000006E-3</v>
      </c>
      <c r="NIS13">
        <v>9.5940000000000001E-3</v>
      </c>
      <c r="NIT13">
        <v>9.7020000000000006E-3</v>
      </c>
      <c r="NIU13">
        <v>9.1649999999999995E-3</v>
      </c>
      <c r="NIV13">
        <v>9.8569999999999994E-3</v>
      </c>
      <c r="NIW13">
        <v>8.8470000000000007E-3</v>
      </c>
      <c r="NIX13">
        <v>9.2890000000000004E-3</v>
      </c>
      <c r="NIY13">
        <v>8.5990000000000007E-3</v>
      </c>
      <c r="NIZ13">
        <v>1.0071E-2</v>
      </c>
      <c r="NJA13">
        <v>1.0521000000000001E-2</v>
      </c>
      <c r="NJB13">
        <v>1.0401000000000001E-2</v>
      </c>
      <c r="NJC13">
        <v>1.0538E-2</v>
      </c>
      <c r="NJD13">
        <v>1.0116E-2</v>
      </c>
      <c r="NJE13">
        <v>9.7280000000000005E-3</v>
      </c>
      <c r="NJF13">
        <v>1.0205000000000001E-2</v>
      </c>
      <c r="NJG13">
        <v>9.698E-3</v>
      </c>
      <c r="NJH13">
        <v>1.0427000000000001E-2</v>
      </c>
      <c r="NJI13">
        <v>9.0069999999999994E-3</v>
      </c>
      <c r="NJJ13">
        <v>9.2589999999999999E-3</v>
      </c>
      <c r="NJK13">
        <v>9.4009999999999996E-3</v>
      </c>
      <c r="NJL13">
        <v>8.4849999999999995E-3</v>
      </c>
      <c r="NJM13">
        <v>8.9449999999999998E-3</v>
      </c>
      <c r="NJN13">
        <v>9.5119999999999996E-3</v>
      </c>
      <c r="NJO13">
        <v>1.2066E-2</v>
      </c>
      <c r="NJP13">
        <v>1.1358999999999999E-2</v>
      </c>
      <c r="NJQ13">
        <v>1.4231000000000001E-2</v>
      </c>
      <c r="NJR13">
        <v>1.5748999999999999E-2</v>
      </c>
      <c r="NJS13">
        <v>1.4383999999999999E-2</v>
      </c>
      <c r="NJT13">
        <v>1.7205999999999999E-2</v>
      </c>
      <c r="NJU13">
        <v>1.406E-2</v>
      </c>
      <c r="NJV13">
        <v>1.1213000000000001E-2</v>
      </c>
      <c r="NJW13">
        <v>1.0688E-2</v>
      </c>
      <c r="NJX13">
        <v>1.0595E-2</v>
      </c>
      <c r="NJY13">
        <v>1.01E-2</v>
      </c>
      <c r="NJZ13">
        <v>9.5209999999999999E-3</v>
      </c>
      <c r="NKA13">
        <v>8.9210000000000001E-3</v>
      </c>
      <c r="NKB13">
        <v>9.5989999999999999E-3</v>
      </c>
      <c r="NKC13">
        <v>8.6809999999999995E-3</v>
      </c>
      <c r="NKD13">
        <v>1.1042E-2</v>
      </c>
      <c r="NKE13">
        <v>9.5890000000000003E-3</v>
      </c>
      <c r="NKF13">
        <v>8.6929999999999993E-3</v>
      </c>
      <c r="NKG13">
        <v>9.0050000000000009E-3</v>
      </c>
      <c r="NKH13">
        <v>8.0669999999999995E-3</v>
      </c>
      <c r="NKI13">
        <v>9.2999999999999992E-3</v>
      </c>
      <c r="NKJ13">
        <v>8.1919999999999996E-3</v>
      </c>
      <c r="NKK13">
        <v>9.2569999999999996E-3</v>
      </c>
      <c r="NKL13">
        <v>8.3580000000000008E-3</v>
      </c>
      <c r="NKM13">
        <v>8.6809999999999995E-3</v>
      </c>
      <c r="NKN13">
        <v>8.3260000000000001E-3</v>
      </c>
      <c r="NKO13">
        <v>9.1780000000000004E-3</v>
      </c>
      <c r="NKP13">
        <v>8.8570000000000003E-3</v>
      </c>
      <c r="NKQ13">
        <v>8.4600000000000005E-3</v>
      </c>
      <c r="NKR13">
        <v>8.5529999999999998E-3</v>
      </c>
      <c r="NKS13">
        <v>8.3020000000000004E-3</v>
      </c>
      <c r="NKT13">
        <v>9.2289999999999994E-3</v>
      </c>
      <c r="NKU13">
        <v>8.4759999999999992E-3</v>
      </c>
      <c r="NKV13">
        <v>9.1090000000000008E-3</v>
      </c>
      <c r="NKW13">
        <v>8.737E-3</v>
      </c>
      <c r="NKX13">
        <v>8.8880000000000001E-3</v>
      </c>
      <c r="NKY13">
        <v>7.8220000000000008E-3</v>
      </c>
      <c r="NKZ13">
        <v>1.0021E-2</v>
      </c>
      <c r="NLA13">
        <v>9.4330000000000004E-3</v>
      </c>
      <c r="NLB13">
        <v>8.9350000000000002E-3</v>
      </c>
      <c r="NLC13">
        <v>8.9529999999999992E-3</v>
      </c>
      <c r="NLD13">
        <v>8.7060000000000002E-3</v>
      </c>
      <c r="NLE13">
        <v>9.3019999999999995E-3</v>
      </c>
      <c r="NLF13">
        <v>8.7539999999999996E-3</v>
      </c>
      <c r="NLG13">
        <v>9.1489999999999991E-3</v>
      </c>
      <c r="NLH13">
        <v>8.4480000000000006E-3</v>
      </c>
      <c r="NLI13">
        <v>9.4889999999999992E-3</v>
      </c>
      <c r="NLJ13">
        <v>9.6690000000000005E-3</v>
      </c>
      <c r="NLK13">
        <v>8.7819999999999999E-3</v>
      </c>
      <c r="NLL13">
        <v>9.4619999999999999E-3</v>
      </c>
      <c r="NLM13">
        <v>8.6140000000000001E-3</v>
      </c>
      <c r="NLN13">
        <v>8.8030000000000001E-3</v>
      </c>
      <c r="NLO13">
        <v>8.4329999999999995E-3</v>
      </c>
      <c r="NLP13">
        <v>9.5029999999999993E-3</v>
      </c>
      <c r="NLQ13">
        <v>9.7649999999999994E-3</v>
      </c>
      <c r="NLR13">
        <v>1.0848E-2</v>
      </c>
      <c r="NLS13">
        <v>1.1865000000000001E-2</v>
      </c>
      <c r="NLT13">
        <v>9.9469999999999992E-3</v>
      </c>
      <c r="NLU13">
        <v>9.3299999999999998E-3</v>
      </c>
      <c r="NLV13">
        <v>9.8029999999999992E-3</v>
      </c>
      <c r="NLW13">
        <v>1.0477999999999999E-2</v>
      </c>
      <c r="NLX13">
        <v>1.1566999999999999E-2</v>
      </c>
      <c r="NLY13">
        <v>1.0621999999999999E-2</v>
      </c>
      <c r="NLZ13">
        <v>8.744E-3</v>
      </c>
      <c r="NMA13">
        <v>8.8439999999999994E-3</v>
      </c>
      <c r="NMB13">
        <v>8.5929999999999999E-3</v>
      </c>
      <c r="NMC13">
        <v>9.8499999999999994E-3</v>
      </c>
      <c r="NMD13">
        <v>9.5750000000000002E-3</v>
      </c>
      <c r="NME13">
        <v>1.0363000000000001E-2</v>
      </c>
      <c r="NMF13">
        <v>9.6019999999999994E-3</v>
      </c>
      <c r="NMG13">
        <v>8.6569999999999998E-3</v>
      </c>
      <c r="NMH13">
        <v>9.7590000000000003E-3</v>
      </c>
      <c r="NMI13">
        <v>9.2440000000000005E-3</v>
      </c>
      <c r="NMJ13">
        <v>9.4889999999999992E-3</v>
      </c>
      <c r="NMK13">
        <v>8.8520000000000005E-3</v>
      </c>
      <c r="NML13">
        <v>8.1960000000000002E-3</v>
      </c>
      <c r="NMM13">
        <v>1.0218E-2</v>
      </c>
      <c r="NMN13">
        <v>8.0389999999999993E-3</v>
      </c>
      <c r="NMO13">
        <v>1.4004000000000001E-2</v>
      </c>
      <c r="NMP13">
        <v>1.2503E-2</v>
      </c>
      <c r="NMQ13">
        <v>1.0085999999999999E-2</v>
      </c>
      <c r="NMR13">
        <v>9.3970000000000008E-3</v>
      </c>
      <c r="NMS13">
        <v>9.672E-3</v>
      </c>
      <c r="NMT13">
        <v>8.2839999999999997E-3</v>
      </c>
      <c r="NMU13">
        <v>8.8000000000000005E-3</v>
      </c>
      <c r="NMV13">
        <v>8.0099999999999998E-3</v>
      </c>
      <c r="NMW13">
        <v>9.0340000000000004E-3</v>
      </c>
      <c r="NMX13">
        <v>8.0249999999999991E-3</v>
      </c>
      <c r="NMY13">
        <v>8.9960000000000005E-3</v>
      </c>
      <c r="NMZ13">
        <v>8.286E-3</v>
      </c>
      <c r="NNA13">
        <v>8.9840000000000007E-3</v>
      </c>
      <c r="NNB13">
        <v>7.7499999999999999E-3</v>
      </c>
      <c r="NNC13">
        <v>8.5419999999999992E-3</v>
      </c>
      <c r="NND13">
        <v>8.4919999999999995E-3</v>
      </c>
      <c r="NNE13">
        <v>8.8109999999999994E-3</v>
      </c>
      <c r="NNF13">
        <v>9.0379999999999992E-3</v>
      </c>
      <c r="NNG13">
        <v>8.2760000000000004E-3</v>
      </c>
      <c r="NNH13">
        <v>9.0349999999999996E-3</v>
      </c>
      <c r="NNI13">
        <v>8.3009999999999994E-3</v>
      </c>
      <c r="NNJ13">
        <v>8.7869999999999997E-3</v>
      </c>
      <c r="NNK13">
        <v>1.1202E-2</v>
      </c>
      <c r="NNL13">
        <v>9.4160000000000008E-3</v>
      </c>
      <c r="NNM13">
        <v>9.6209999999999993E-3</v>
      </c>
      <c r="NNN13">
        <v>8.8380000000000004E-3</v>
      </c>
      <c r="NNO13">
        <v>9.1409999999999998E-3</v>
      </c>
      <c r="NNP13">
        <v>9.1229999999999992E-3</v>
      </c>
      <c r="NNQ13">
        <v>9.1489999999999991E-3</v>
      </c>
      <c r="NNR13">
        <v>9.1959999999999993E-3</v>
      </c>
      <c r="NNS13">
        <v>9.4070000000000004E-3</v>
      </c>
      <c r="NNT13">
        <v>9.4540000000000006E-3</v>
      </c>
      <c r="NNU13">
        <v>1.4318000000000001E-2</v>
      </c>
      <c r="NNV13">
        <v>1.3459E-2</v>
      </c>
      <c r="NNW13">
        <v>1.5426E-2</v>
      </c>
      <c r="NNX13">
        <v>1.3665999999999999E-2</v>
      </c>
      <c r="NNY13">
        <v>1.2404999999999999E-2</v>
      </c>
      <c r="NNZ13">
        <v>1.5332999999999999E-2</v>
      </c>
      <c r="NOA13">
        <v>1.3897E-2</v>
      </c>
      <c r="NOB13">
        <v>1.1148999999999999E-2</v>
      </c>
      <c r="NOC13">
        <v>1.1799E-2</v>
      </c>
      <c r="NOD13">
        <v>1.1431E-2</v>
      </c>
      <c r="NOE13">
        <v>1.2037000000000001E-2</v>
      </c>
      <c r="NOF13">
        <v>1.0322E-2</v>
      </c>
      <c r="NOG13">
        <v>1.0009000000000001E-2</v>
      </c>
      <c r="NOH13">
        <v>9.495E-3</v>
      </c>
      <c r="NOI13">
        <v>1.0314E-2</v>
      </c>
      <c r="NOJ13">
        <v>1.2022E-2</v>
      </c>
      <c r="NOK13">
        <v>1.0477999999999999E-2</v>
      </c>
      <c r="NOL13">
        <v>1.0096000000000001E-2</v>
      </c>
      <c r="NOM13">
        <v>1.0458E-2</v>
      </c>
      <c r="NON13">
        <v>8.8800000000000007E-3</v>
      </c>
      <c r="NOO13">
        <v>9.3010000000000002E-3</v>
      </c>
      <c r="NOP13">
        <v>9.4970000000000002E-3</v>
      </c>
      <c r="NOQ13">
        <v>8.4180000000000001E-3</v>
      </c>
      <c r="NOR13">
        <v>9.8630000000000002E-3</v>
      </c>
      <c r="NOS13">
        <v>9.6939999999999995E-3</v>
      </c>
      <c r="NOT13">
        <v>8.7180000000000001E-3</v>
      </c>
      <c r="NOU13">
        <v>9.7959999999999992E-3</v>
      </c>
      <c r="NOV13">
        <v>1.4125E-2</v>
      </c>
      <c r="NOW13">
        <v>1.1070999999999999E-2</v>
      </c>
      <c r="NOX13">
        <v>8.5190000000000005E-3</v>
      </c>
      <c r="NOY13">
        <v>9.1750000000000009E-3</v>
      </c>
      <c r="NOZ13">
        <v>8.5990000000000007E-3</v>
      </c>
      <c r="NPA13">
        <v>9.0530000000000003E-3</v>
      </c>
      <c r="NPB13">
        <v>9.6329999999999992E-3</v>
      </c>
      <c r="NPC13">
        <v>9.4129999999999995E-3</v>
      </c>
      <c r="NPD13">
        <v>9.0089999999999996E-3</v>
      </c>
      <c r="NPE13">
        <v>8.9009999999999992E-3</v>
      </c>
      <c r="NPF13">
        <v>8.6130000000000009E-3</v>
      </c>
      <c r="NPG13">
        <v>8.4069999999999995E-3</v>
      </c>
      <c r="NPH13">
        <v>8.6189999999999999E-3</v>
      </c>
      <c r="NPI13">
        <v>7.8989999999999998E-3</v>
      </c>
      <c r="NPJ13">
        <v>8.6029999999999995E-3</v>
      </c>
      <c r="NPK13">
        <v>9.7230000000000007E-3</v>
      </c>
      <c r="NPL13">
        <v>9.3769999999999999E-3</v>
      </c>
      <c r="NPM13">
        <v>8.0339999999999995E-3</v>
      </c>
      <c r="NPN13">
        <v>9.7300000000000008E-3</v>
      </c>
      <c r="NPO13">
        <v>9.2230000000000003E-3</v>
      </c>
      <c r="NPP13">
        <v>1.2258E-2</v>
      </c>
      <c r="NPQ13">
        <v>9.3360000000000005E-3</v>
      </c>
      <c r="NPR13">
        <v>9.0609999999999996E-3</v>
      </c>
      <c r="NPS13">
        <v>1.0204E-2</v>
      </c>
      <c r="NPT13">
        <v>9.1299999999999992E-3</v>
      </c>
      <c r="NPU13">
        <v>8.548E-3</v>
      </c>
      <c r="NPV13">
        <v>9.0799999999999995E-3</v>
      </c>
      <c r="NPW13">
        <v>8.8319999999999996E-3</v>
      </c>
      <c r="NPX13">
        <v>9.3460000000000001E-3</v>
      </c>
      <c r="NPY13">
        <v>9.2809999999999993E-3</v>
      </c>
      <c r="NPZ13">
        <v>1.0002E-2</v>
      </c>
      <c r="NQA13">
        <v>9.4359999999999999E-3</v>
      </c>
      <c r="NQB13">
        <v>9.0060000000000001E-3</v>
      </c>
      <c r="NQC13">
        <v>9.7269999999999995E-3</v>
      </c>
      <c r="NQD13">
        <v>8.7589999999999994E-3</v>
      </c>
      <c r="NQE13">
        <v>9.1459999999999996E-3</v>
      </c>
      <c r="NQF13">
        <v>9.8569999999999994E-3</v>
      </c>
      <c r="NQG13">
        <v>8.8059999999999996E-3</v>
      </c>
      <c r="NQH13">
        <v>9.1509999999999994E-3</v>
      </c>
      <c r="NQI13">
        <v>8.9639999999999997E-3</v>
      </c>
      <c r="NQJ13">
        <v>1.0035000000000001E-2</v>
      </c>
      <c r="NQK13">
        <v>1.0070000000000001E-2</v>
      </c>
      <c r="NQL13">
        <v>1.0703000000000001E-2</v>
      </c>
      <c r="NQM13">
        <v>9.9909999999999999E-3</v>
      </c>
      <c r="NQN13">
        <v>1.0087E-2</v>
      </c>
      <c r="NQO13">
        <v>1.0347E-2</v>
      </c>
      <c r="NQP13">
        <v>1.1131E-2</v>
      </c>
      <c r="NQQ13">
        <v>9.7870000000000006E-3</v>
      </c>
      <c r="NQR13">
        <v>9.5580000000000005E-3</v>
      </c>
      <c r="NQS13">
        <v>1.0607999999999999E-2</v>
      </c>
      <c r="NQT13">
        <v>1.1096E-2</v>
      </c>
      <c r="NQU13">
        <v>1.1342E-2</v>
      </c>
      <c r="NQV13">
        <v>1.1068E-2</v>
      </c>
      <c r="NQW13">
        <v>1.0336E-2</v>
      </c>
      <c r="NQX13">
        <v>1.0772E-2</v>
      </c>
      <c r="NQY13">
        <v>8.7100000000000007E-3</v>
      </c>
      <c r="NQZ13">
        <v>8.5280000000000009E-3</v>
      </c>
      <c r="NRA13">
        <v>8.9490000000000004E-3</v>
      </c>
      <c r="NRB13">
        <v>8.0059999999999992E-3</v>
      </c>
      <c r="NRC13">
        <v>9.018E-3</v>
      </c>
      <c r="NRD13">
        <v>8.7089999999999997E-3</v>
      </c>
      <c r="NRE13">
        <v>9.1380000000000003E-3</v>
      </c>
      <c r="NRF13">
        <v>8.5319999999999997E-3</v>
      </c>
      <c r="NRG13">
        <v>9.2940000000000002E-3</v>
      </c>
      <c r="NRH13">
        <v>8.5330000000000007E-3</v>
      </c>
      <c r="NRI13">
        <v>8.9440000000000006E-3</v>
      </c>
      <c r="NRJ13">
        <v>8.3099999999999997E-3</v>
      </c>
      <c r="NRK13">
        <v>9.0209999999999995E-3</v>
      </c>
      <c r="NRL13">
        <v>7.6229999999999996E-3</v>
      </c>
      <c r="NRM13">
        <v>8.7360000000000007E-3</v>
      </c>
      <c r="NRN13">
        <v>9.0740000000000005E-3</v>
      </c>
      <c r="NRO13">
        <v>1.1953999999999999E-2</v>
      </c>
      <c r="NRP13">
        <v>1.0701E-2</v>
      </c>
      <c r="NRQ13">
        <v>8.9999999999999993E-3</v>
      </c>
      <c r="NRR13">
        <v>1.2414E-2</v>
      </c>
      <c r="NRS13">
        <v>1.0512000000000001E-2</v>
      </c>
      <c r="NRT13">
        <v>8.8999999999999999E-3</v>
      </c>
      <c r="NRU13">
        <v>1.0038E-2</v>
      </c>
      <c r="NRV13">
        <v>9.7359999999999999E-3</v>
      </c>
      <c r="NRW13">
        <v>8.2190000000000006E-3</v>
      </c>
      <c r="NRX13">
        <v>8.7580000000000002E-3</v>
      </c>
      <c r="NRY13">
        <v>1.0926E-2</v>
      </c>
      <c r="NRZ13">
        <v>1.1991E-2</v>
      </c>
      <c r="NSA13">
        <v>1.3544E-2</v>
      </c>
      <c r="NSB13">
        <v>1.6084999999999999E-2</v>
      </c>
      <c r="NSC13">
        <v>1.4422000000000001E-2</v>
      </c>
      <c r="NSD13">
        <v>1.3981E-2</v>
      </c>
      <c r="NSE13">
        <v>1.3442000000000001E-2</v>
      </c>
      <c r="NSF13">
        <v>9.6959999999999998E-3</v>
      </c>
      <c r="NSG13">
        <v>1.0825E-2</v>
      </c>
      <c r="NSH13">
        <v>9.2960000000000004E-3</v>
      </c>
      <c r="NSI13">
        <v>1.0236E-2</v>
      </c>
      <c r="NSJ13">
        <v>9.5219999999999992E-3</v>
      </c>
      <c r="NSK13">
        <v>8.6639999999999998E-3</v>
      </c>
      <c r="NSL13">
        <v>1.0699999999999999E-2</v>
      </c>
      <c r="NSM13">
        <v>8.7690000000000008E-3</v>
      </c>
      <c r="NSN13">
        <v>9.4900000000000002E-3</v>
      </c>
      <c r="NSO13">
        <v>1.1557E-2</v>
      </c>
      <c r="NSP13">
        <v>1.1939999999999999E-2</v>
      </c>
      <c r="NSQ13">
        <v>9.6579999999999999E-3</v>
      </c>
      <c r="NSR13">
        <v>9.4439999999999993E-3</v>
      </c>
      <c r="NSS13">
        <v>8.9420000000000003E-3</v>
      </c>
      <c r="NST13">
        <v>1.0019999999999999E-2</v>
      </c>
      <c r="NSU13">
        <v>9.2399999999999999E-3</v>
      </c>
      <c r="NSV13">
        <v>1.0251E-2</v>
      </c>
      <c r="NSW13">
        <v>1.0170999999999999E-2</v>
      </c>
      <c r="NSX13">
        <v>8.7309999999999992E-3</v>
      </c>
      <c r="NSY13">
        <v>9.1129999999999996E-3</v>
      </c>
      <c r="NSZ13">
        <v>8.3590000000000001E-3</v>
      </c>
      <c r="NTA13">
        <v>8.6549999999999995E-3</v>
      </c>
      <c r="NTB13">
        <v>8.4539999999999997E-3</v>
      </c>
      <c r="NTC13">
        <v>8.8850000000000005E-3</v>
      </c>
      <c r="NTD13">
        <v>8.2140000000000008E-3</v>
      </c>
      <c r="NTE13">
        <v>8.6770000000000007E-3</v>
      </c>
      <c r="NTF13">
        <v>8.3920000000000002E-3</v>
      </c>
      <c r="NTG13">
        <v>9.5029999999999993E-3</v>
      </c>
      <c r="NTH13">
        <v>9.9089999999999994E-3</v>
      </c>
      <c r="NTI13">
        <v>8.456E-3</v>
      </c>
      <c r="NTJ13">
        <v>9.0959999999999999E-3</v>
      </c>
      <c r="NTK13">
        <v>1.172E-2</v>
      </c>
      <c r="NTL13">
        <v>9.4560000000000009E-3</v>
      </c>
      <c r="NTM13">
        <v>1.0730999999999999E-2</v>
      </c>
      <c r="NTN13">
        <v>8.9110000000000005E-3</v>
      </c>
      <c r="NTO13">
        <v>9.2899999999999996E-3</v>
      </c>
      <c r="NTP13">
        <v>9.8619999999999992E-3</v>
      </c>
    </row>
    <row r="14" spans="1:10000" x14ac:dyDescent="0.3">
      <c r="A14" t="s">
        <v>1</v>
      </c>
      <c r="B14">
        <v>1.2723999999999999E-2</v>
      </c>
    </row>
    <row r="15" spans="1:10000" x14ac:dyDescent="0.3">
      <c r="A15">
        <v>2.1517000000000001E-2</v>
      </c>
      <c r="B15">
        <v>1.4829E-2</v>
      </c>
      <c r="C15">
        <v>1.5179E-2</v>
      </c>
      <c r="D15">
        <v>1.5650000000000001E-2</v>
      </c>
      <c r="E15">
        <v>1.6129999999999999E-2</v>
      </c>
      <c r="F15">
        <v>2.2189E-2</v>
      </c>
      <c r="G15">
        <v>1.8620999999999999E-2</v>
      </c>
      <c r="H15">
        <v>1.6586E-2</v>
      </c>
      <c r="I15">
        <v>1.4589E-2</v>
      </c>
      <c r="J15">
        <v>1.5886999999999998E-2</v>
      </c>
      <c r="K15">
        <v>1.4805E-2</v>
      </c>
      <c r="L15">
        <v>1.4173E-2</v>
      </c>
      <c r="M15">
        <v>1.3859E-2</v>
      </c>
      <c r="N15">
        <v>1.6486000000000001E-2</v>
      </c>
      <c r="O15">
        <v>1.4697999999999999E-2</v>
      </c>
      <c r="P15">
        <v>1.7496000000000001E-2</v>
      </c>
      <c r="Q15">
        <v>1.4651000000000001E-2</v>
      </c>
      <c r="R15">
        <v>1.6296000000000001E-2</v>
      </c>
      <c r="S15">
        <v>1.4069999999999999E-2</v>
      </c>
      <c r="T15">
        <v>1.9106000000000001E-2</v>
      </c>
      <c r="U15">
        <v>1.5174E-2</v>
      </c>
      <c r="V15">
        <v>1.3808000000000001E-2</v>
      </c>
      <c r="W15">
        <v>1.6147000000000002E-2</v>
      </c>
      <c r="X15">
        <v>1.5497E-2</v>
      </c>
      <c r="Y15">
        <v>1.5117E-2</v>
      </c>
      <c r="Z15">
        <v>1.6365000000000001E-2</v>
      </c>
      <c r="AA15">
        <v>2.0628000000000001E-2</v>
      </c>
      <c r="AB15">
        <v>1.7025999999999999E-2</v>
      </c>
      <c r="AC15">
        <v>1.5148E-2</v>
      </c>
      <c r="AD15">
        <v>1.4092E-2</v>
      </c>
      <c r="AE15">
        <v>1.3709000000000001E-2</v>
      </c>
      <c r="AF15">
        <v>1.2874E-2</v>
      </c>
      <c r="AG15">
        <v>1.2669E-2</v>
      </c>
      <c r="AH15">
        <v>1.3049E-2</v>
      </c>
      <c r="AI15">
        <v>1.2428E-2</v>
      </c>
      <c r="AJ15">
        <v>1.3218000000000001E-2</v>
      </c>
      <c r="AK15">
        <v>1.2442E-2</v>
      </c>
      <c r="AL15">
        <v>1.1390000000000001E-2</v>
      </c>
      <c r="AM15">
        <v>1.1945000000000001E-2</v>
      </c>
      <c r="AN15">
        <v>1.3351999999999999E-2</v>
      </c>
      <c r="AO15">
        <v>1.4736000000000001E-2</v>
      </c>
      <c r="AP15">
        <v>2.4417999999999999E-2</v>
      </c>
      <c r="AQ15">
        <v>2.5753999999999999E-2</v>
      </c>
      <c r="AR15">
        <v>2.4590000000000001E-2</v>
      </c>
      <c r="AS15">
        <v>1.5334E-2</v>
      </c>
      <c r="AT15">
        <v>1.3764E-2</v>
      </c>
      <c r="AU15">
        <v>1.2663000000000001E-2</v>
      </c>
      <c r="AV15">
        <v>1.5178000000000001E-2</v>
      </c>
      <c r="AW15">
        <v>1.3782000000000001E-2</v>
      </c>
      <c r="AX15">
        <v>1.6767000000000001E-2</v>
      </c>
      <c r="AY15">
        <v>1.7538999999999999E-2</v>
      </c>
      <c r="AZ15">
        <v>1.4259000000000001E-2</v>
      </c>
      <c r="BA15">
        <v>1.6250000000000001E-2</v>
      </c>
      <c r="BB15">
        <v>1.328E-2</v>
      </c>
      <c r="BC15">
        <v>1.4527999999999999E-2</v>
      </c>
      <c r="BD15">
        <v>1.6310000000000002E-2</v>
      </c>
      <c r="BE15">
        <v>1.2198000000000001E-2</v>
      </c>
      <c r="BF15">
        <v>1.3106E-2</v>
      </c>
      <c r="BG15">
        <v>1.4334E-2</v>
      </c>
      <c r="BH15">
        <v>1.2822999999999999E-2</v>
      </c>
      <c r="BI15">
        <v>1.3644999999999999E-2</v>
      </c>
      <c r="BJ15">
        <v>1.3220000000000001E-2</v>
      </c>
      <c r="BK15">
        <v>1.3476999999999999E-2</v>
      </c>
      <c r="BL15">
        <v>1.4463E-2</v>
      </c>
      <c r="BM15">
        <v>1.8547999999999999E-2</v>
      </c>
      <c r="BN15">
        <v>1.6001000000000001E-2</v>
      </c>
      <c r="BO15">
        <v>1.3084999999999999E-2</v>
      </c>
      <c r="BP15">
        <v>1.3469999999999999E-2</v>
      </c>
      <c r="BQ15">
        <v>1.4716E-2</v>
      </c>
      <c r="BR15">
        <v>1.2949E-2</v>
      </c>
      <c r="BS15">
        <v>1.2071999999999999E-2</v>
      </c>
      <c r="BT15">
        <v>1.3073E-2</v>
      </c>
      <c r="BU15">
        <v>1.3240999999999999E-2</v>
      </c>
      <c r="BV15">
        <v>1.2905E-2</v>
      </c>
      <c r="BW15">
        <v>1.3025E-2</v>
      </c>
      <c r="BX15">
        <v>1.2059E-2</v>
      </c>
      <c r="BY15">
        <v>1.247E-2</v>
      </c>
      <c r="BZ15">
        <v>1.197E-2</v>
      </c>
      <c r="CA15">
        <v>1.2061000000000001E-2</v>
      </c>
      <c r="CB15">
        <v>1.2529999999999999E-2</v>
      </c>
      <c r="CC15">
        <v>1.2857E-2</v>
      </c>
      <c r="CD15">
        <v>1.2015E-2</v>
      </c>
      <c r="CE15">
        <v>1.1873999999999999E-2</v>
      </c>
      <c r="CF15">
        <v>1.2803E-2</v>
      </c>
      <c r="CG15">
        <v>1.1889E-2</v>
      </c>
      <c r="CH15">
        <v>1.2742E-2</v>
      </c>
      <c r="CI15">
        <v>1.3561E-2</v>
      </c>
      <c r="CJ15">
        <v>1.2759E-2</v>
      </c>
      <c r="CK15">
        <v>1.1660999999999999E-2</v>
      </c>
      <c r="CL15">
        <v>1.2597000000000001E-2</v>
      </c>
      <c r="CM15">
        <v>1.3021E-2</v>
      </c>
      <c r="CN15">
        <v>1.3001E-2</v>
      </c>
      <c r="CO15">
        <v>1.1917000000000001E-2</v>
      </c>
      <c r="CP15">
        <v>1.2090999999999999E-2</v>
      </c>
      <c r="CQ15">
        <v>1.1941E-2</v>
      </c>
      <c r="CR15">
        <v>1.197E-2</v>
      </c>
      <c r="CS15">
        <v>1.0827E-2</v>
      </c>
      <c r="CT15">
        <v>1.2907999999999999E-2</v>
      </c>
      <c r="CU15">
        <v>1.1818E-2</v>
      </c>
      <c r="CV15">
        <v>1.2777999999999999E-2</v>
      </c>
      <c r="CW15">
        <v>1.2486000000000001E-2</v>
      </c>
      <c r="CX15">
        <v>1.2666E-2</v>
      </c>
      <c r="CY15">
        <v>1.0394E-2</v>
      </c>
      <c r="CZ15">
        <v>1.1305000000000001E-2</v>
      </c>
      <c r="DA15">
        <v>1.1865000000000001E-2</v>
      </c>
      <c r="DB15">
        <v>1.1271E-2</v>
      </c>
      <c r="DC15">
        <v>1.1457E-2</v>
      </c>
      <c r="DD15">
        <v>1.2126E-2</v>
      </c>
      <c r="DE15">
        <v>1.2222E-2</v>
      </c>
      <c r="DF15">
        <v>1.1719E-2</v>
      </c>
      <c r="DG15">
        <v>1.2935E-2</v>
      </c>
      <c r="DH15">
        <v>1.4555E-2</v>
      </c>
      <c r="DI15">
        <v>1.2943E-2</v>
      </c>
      <c r="DJ15">
        <v>1.3965E-2</v>
      </c>
      <c r="DK15">
        <v>1.3802999999999999E-2</v>
      </c>
      <c r="DL15">
        <v>1.3285999999999999E-2</v>
      </c>
      <c r="DM15">
        <v>1.3273999999999999E-2</v>
      </c>
      <c r="DN15">
        <v>1.4671E-2</v>
      </c>
      <c r="DO15">
        <v>1.7075E-2</v>
      </c>
      <c r="DP15">
        <v>1.7857000000000001E-2</v>
      </c>
      <c r="DQ15">
        <v>1.8245000000000001E-2</v>
      </c>
      <c r="DR15">
        <v>1.6811E-2</v>
      </c>
      <c r="DS15">
        <v>1.6545000000000001E-2</v>
      </c>
      <c r="DT15">
        <v>1.6827999999999999E-2</v>
      </c>
      <c r="DU15">
        <v>1.7500000000000002E-2</v>
      </c>
      <c r="DV15">
        <v>1.3199000000000001E-2</v>
      </c>
      <c r="DW15">
        <v>1.5498E-2</v>
      </c>
      <c r="DX15">
        <v>1.3323E-2</v>
      </c>
      <c r="DY15">
        <v>1.2602E-2</v>
      </c>
      <c r="DZ15">
        <v>1.6195999999999999E-2</v>
      </c>
      <c r="EA15">
        <v>1.311E-2</v>
      </c>
      <c r="EB15">
        <v>1.3916E-2</v>
      </c>
      <c r="EC15">
        <v>1.4522E-2</v>
      </c>
      <c r="ED15">
        <v>1.3221E-2</v>
      </c>
      <c r="EE15">
        <v>1.3657000000000001E-2</v>
      </c>
      <c r="EF15">
        <v>1.4636E-2</v>
      </c>
      <c r="EG15">
        <v>1.8438E-2</v>
      </c>
      <c r="EH15">
        <v>1.5442000000000001E-2</v>
      </c>
      <c r="EI15">
        <v>1.2678999999999999E-2</v>
      </c>
      <c r="EJ15">
        <v>1.3941E-2</v>
      </c>
      <c r="EK15">
        <v>1.2241999999999999E-2</v>
      </c>
      <c r="EL15">
        <v>1.2931E-2</v>
      </c>
      <c r="EM15">
        <v>1.2494999999999999E-2</v>
      </c>
      <c r="EN15">
        <v>1.2168E-2</v>
      </c>
      <c r="EO15">
        <v>1.3081000000000001E-2</v>
      </c>
      <c r="EP15">
        <v>1.2527999999999999E-2</v>
      </c>
      <c r="EQ15">
        <v>1.1625999999999999E-2</v>
      </c>
      <c r="ER15">
        <v>1.4158E-2</v>
      </c>
      <c r="ES15">
        <v>1.2754E-2</v>
      </c>
      <c r="ET15">
        <v>1.6104E-2</v>
      </c>
      <c r="EU15">
        <v>1.7687999999999999E-2</v>
      </c>
      <c r="EV15">
        <v>1.6799999999999999E-2</v>
      </c>
      <c r="EW15">
        <v>1.4312999999999999E-2</v>
      </c>
      <c r="EX15">
        <v>1.4463E-2</v>
      </c>
      <c r="EY15">
        <v>1.3752E-2</v>
      </c>
      <c r="EZ15">
        <v>1.3533999999999999E-2</v>
      </c>
      <c r="FA15">
        <v>1.7503999999999999E-2</v>
      </c>
      <c r="FB15">
        <v>1.5938999999999998E-2</v>
      </c>
      <c r="FC15">
        <v>1.6656000000000001E-2</v>
      </c>
      <c r="FD15">
        <v>1.4460000000000001E-2</v>
      </c>
      <c r="FE15">
        <v>1.2367E-2</v>
      </c>
      <c r="FF15">
        <v>1.4662E-2</v>
      </c>
      <c r="FG15">
        <v>1.2808999999999999E-2</v>
      </c>
      <c r="FH15">
        <v>1.2045999999999999E-2</v>
      </c>
      <c r="FI15">
        <v>1.2867999999999999E-2</v>
      </c>
      <c r="FJ15">
        <v>1.2891E-2</v>
      </c>
      <c r="FK15">
        <v>1.2524E-2</v>
      </c>
      <c r="FL15">
        <v>1.2873000000000001E-2</v>
      </c>
      <c r="FM15">
        <v>1.1364000000000001E-2</v>
      </c>
      <c r="FN15">
        <v>1.2945999999999999E-2</v>
      </c>
      <c r="FO15">
        <v>1.2579E-2</v>
      </c>
      <c r="FP15">
        <v>1.2732E-2</v>
      </c>
      <c r="FQ15">
        <v>1.3620999999999999E-2</v>
      </c>
      <c r="FR15">
        <v>1.3228999999999999E-2</v>
      </c>
      <c r="FS15">
        <v>1.2619E-2</v>
      </c>
      <c r="FT15">
        <v>1.4393E-2</v>
      </c>
      <c r="FU15">
        <v>1.4540000000000001E-2</v>
      </c>
      <c r="FV15">
        <v>1.3804E-2</v>
      </c>
      <c r="FW15">
        <v>1.2156999999999999E-2</v>
      </c>
      <c r="FX15">
        <v>1.3679999999999999E-2</v>
      </c>
      <c r="FY15">
        <v>1.6985E-2</v>
      </c>
      <c r="FZ15">
        <v>1.3344E-2</v>
      </c>
      <c r="GA15">
        <v>1.3920999999999999E-2</v>
      </c>
      <c r="GB15">
        <v>1.3056E-2</v>
      </c>
      <c r="GC15">
        <v>1.1417999999999999E-2</v>
      </c>
      <c r="GD15">
        <v>1.3904E-2</v>
      </c>
      <c r="GE15">
        <v>1.1664000000000001E-2</v>
      </c>
      <c r="GF15">
        <v>1.3962E-2</v>
      </c>
      <c r="GG15">
        <v>1.6150999999999999E-2</v>
      </c>
      <c r="GH15">
        <v>1.4028000000000001E-2</v>
      </c>
      <c r="GI15">
        <v>1.2432E-2</v>
      </c>
      <c r="GJ15">
        <v>1.21E-2</v>
      </c>
      <c r="GK15">
        <v>1.2168999999999999E-2</v>
      </c>
      <c r="GL15">
        <v>1.474E-2</v>
      </c>
      <c r="GM15">
        <v>1.4179000000000001E-2</v>
      </c>
      <c r="GN15">
        <v>2.0686E-2</v>
      </c>
      <c r="GO15">
        <v>2.6865E-2</v>
      </c>
      <c r="GP15">
        <v>2.8062E-2</v>
      </c>
      <c r="GQ15">
        <v>2.3165999999999999E-2</v>
      </c>
      <c r="GR15">
        <v>1.3799000000000001E-2</v>
      </c>
      <c r="GS15">
        <v>1.4541999999999999E-2</v>
      </c>
      <c r="GT15">
        <v>1.4085E-2</v>
      </c>
      <c r="GU15">
        <v>1.4016000000000001E-2</v>
      </c>
      <c r="GV15">
        <v>1.1754000000000001E-2</v>
      </c>
      <c r="GW15">
        <v>1.2104E-2</v>
      </c>
      <c r="GX15">
        <v>1.2087000000000001E-2</v>
      </c>
      <c r="GY15">
        <v>1.1705999999999999E-2</v>
      </c>
      <c r="GZ15">
        <v>1.1951E-2</v>
      </c>
      <c r="HA15">
        <v>1.2714E-2</v>
      </c>
      <c r="HB15">
        <v>1.1769999999999999E-2</v>
      </c>
      <c r="HC15">
        <v>1.1975E-2</v>
      </c>
      <c r="HD15">
        <v>1.1965999999999999E-2</v>
      </c>
      <c r="HE15">
        <v>1.3106E-2</v>
      </c>
      <c r="HF15">
        <v>1.2255E-2</v>
      </c>
      <c r="HG15">
        <v>1.1645000000000001E-2</v>
      </c>
      <c r="HH15">
        <v>1.2111E-2</v>
      </c>
      <c r="HI15">
        <v>1.2231000000000001E-2</v>
      </c>
      <c r="HJ15">
        <v>1.2396000000000001E-2</v>
      </c>
      <c r="HK15">
        <v>1.2182999999999999E-2</v>
      </c>
      <c r="HL15">
        <v>1.2038999999999999E-2</v>
      </c>
      <c r="HM15">
        <v>1.2026999999999999E-2</v>
      </c>
      <c r="HN15">
        <v>1.3296000000000001E-2</v>
      </c>
      <c r="HO15">
        <v>1.3084E-2</v>
      </c>
      <c r="HP15">
        <v>1.2879E-2</v>
      </c>
      <c r="HQ15">
        <v>1.2338E-2</v>
      </c>
      <c r="HR15">
        <v>1.2973E-2</v>
      </c>
      <c r="HS15">
        <v>1.3006999999999999E-2</v>
      </c>
      <c r="HT15">
        <v>1.2318000000000001E-2</v>
      </c>
      <c r="HU15">
        <v>1.2775999999999999E-2</v>
      </c>
      <c r="HV15">
        <v>1.2272999999999999E-2</v>
      </c>
      <c r="HW15">
        <v>1.2792E-2</v>
      </c>
      <c r="HX15">
        <v>1.5122999999999999E-2</v>
      </c>
      <c r="HY15">
        <v>1.8138000000000001E-2</v>
      </c>
      <c r="HZ15">
        <v>1.546E-2</v>
      </c>
      <c r="IA15">
        <v>1.298E-2</v>
      </c>
      <c r="IB15">
        <v>1.3025999999999999E-2</v>
      </c>
      <c r="IC15">
        <v>1.2888999999999999E-2</v>
      </c>
      <c r="ID15">
        <v>1.1639999999999999E-2</v>
      </c>
      <c r="IE15">
        <v>1.3563E-2</v>
      </c>
      <c r="IF15">
        <v>1.1943E-2</v>
      </c>
      <c r="IG15">
        <v>1.2367E-2</v>
      </c>
      <c r="IH15">
        <v>1.2021E-2</v>
      </c>
      <c r="II15">
        <v>1.2041E-2</v>
      </c>
      <c r="IJ15">
        <v>1.1820000000000001E-2</v>
      </c>
      <c r="IK15">
        <v>1.2536E-2</v>
      </c>
      <c r="IL15">
        <v>1.2049000000000001E-2</v>
      </c>
      <c r="IM15">
        <v>1.1514999999999999E-2</v>
      </c>
      <c r="IN15">
        <v>1.2305E-2</v>
      </c>
      <c r="IO15">
        <v>1.2763E-2</v>
      </c>
      <c r="IP15">
        <v>1.1716000000000001E-2</v>
      </c>
      <c r="IQ15">
        <v>1.1516999999999999E-2</v>
      </c>
      <c r="IR15">
        <v>1.3795999999999999E-2</v>
      </c>
      <c r="IS15">
        <v>1.3280999999999999E-2</v>
      </c>
      <c r="IT15">
        <v>1.2685999999999999E-2</v>
      </c>
      <c r="IU15">
        <v>1.2496E-2</v>
      </c>
      <c r="IV15">
        <v>1.298E-2</v>
      </c>
      <c r="IW15">
        <v>1.2406E-2</v>
      </c>
      <c r="IX15">
        <v>1.2862E-2</v>
      </c>
      <c r="IY15">
        <v>1.2923E-2</v>
      </c>
      <c r="IZ15">
        <v>1.2808999999999999E-2</v>
      </c>
      <c r="JA15">
        <v>1.2226000000000001E-2</v>
      </c>
      <c r="JB15">
        <v>1.2734000000000001E-2</v>
      </c>
      <c r="JC15">
        <v>1.2245000000000001E-2</v>
      </c>
      <c r="JD15">
        <v>1.6188000000000001E-2</v>
      </c>
      <c r="JE15">
        <v>1.3816999999999999E-2</v>
      </c>
      <c r="JF15">
        <v>1.4664999999999999E-2</v>
      </c>
      <c r="JG15">
        <v>1.2488000000000001E-2</v>
      </c>
      <c r="JH15">
        <v>1.2880000000000001E-2</v>
      </c>
      <c r="JI15">
        <v>1.3834000000000001E-2</v>
      </c>
      <c r="JJ15">
        <v>1.1762999999999999E-2</v>
      </c>
      <c r="JK15">
        <v>1.1984E-2</v>
      </c>
      <c r="JL15">
        <v>1.1442000000000001E-2</v>
      </c>
      <c r="JM15">
        <v>1.1811E-2</v>
      </c>
      <c r="JN15">
        <v>1.2598E-2</v>
      </c>
      <c r="JO15">
        <v>1.2292000000000001E-2</v>
      </c>
      <c r="JP15">
        <v>1.4454E-2</v>
      </c>
      <c r="JQ15">
        <v>1.5474999999999999E-2</v>
      </c>
      <c r="JR15">
        <v>1.6993000000000001E-2</v>
      </c>
      <c r="JS15">
        <v>1.7805999999999999E-2</v>
      </c>
      <c r="JT15">
        <v>2.5366E-2</v>
      </c>
      <c r="JU15">
        <v>1.5046E-2</v>
      </c>
      <c r="JV15">
        <v>1.3854E-2</v>
      </c>
      <c r="JW15">
        <v>1.3431999999999999E-2</v>
      </c>
      <c r="JX15">
        <v>1.2536E-2</v>
      </c>
      <c r="JY15">
        <v>1.2652E-2</v>
      </c>
      <c r="JZ15">
        <v>1.2016000000000001E-2</v>
      </c>
      <c r="KA15">
        <v>1.2621E-2</v>
      </c>
      <c r="KB15">
        <v>1.3284000000000001E-2</v>
      </c>
      <c r="KC15">
        <v>1.2655E-2</v>
      </c>
      <c r="KD15">
        <v>1.2406E-2</v>
      </c>
      <c r="KE15">
        <v>1.3596E-2</v>
      </c>
      <c r="KF15">
        <v>1.3446E-2</v>
      </c>
      <c r="KG15">
        <v>1.3150999999999999E-2</v>
      </c>
      <c r="KH15">
        <v>1.4115000000000001E-2</v>
      </c>
      <c r="KI15">
        <v>1.3795E-2</v>
      </c>
      <c r="KJ15">
        <v>1.1509999999999999E-2</v>
      </c>
      <c r="KK15">
        <v>1.3103E-2</v>
      </c>
      <c r="KL15">
        <v>1.1547999999999999E-2</v>
      </c>
      <c r="KM15">
        <v>1.2185E-2</v>
      </c>
      <c r="KN15">
        <v>1.1905000000000001E-2</v>
      </c>
      <c r="KO15">
        <v>1.1887999999999999E-2</v>
      </c>
      <c r="KP15">
        <v>1.1871E-2</v>
      </c>
      <c r="KQ15">
        <v>1.222E-2</v>
      </c>
      <c r="KR15">
        <v>1.163E-2</v>
      </c>
      <c r="KS15">
        <v>1.1638000000000001E-2</v>
      </c>
      <c r="KT15">
        <v>1.2770999999999999E-2</v>
      </c>
      <c r="KU15">
        <v>1.2507000000000001E-2</v>
      </c>
      <c r="KV15">
        <v>1.2197E-2</v>
      </c>
      <c r="KW15">
        <v>1.2511E-2</v>
      </c>
      <c r="KX15">
        <v>1.2697E-2</v>
      </c>
      <c r="KY15">
        <v>1.2652999999999999E-2</v>
      </c>
      <c r="KZ15">
        <v>1.222E-2</v>
      </c>
      <c r="LA15">
        <v>1.1714E-2</v>
      </c>
      <c r="LB15">
        <v>1.2141000000000001E-2</v>
      </c>
      <c r="LC15">
        <v>1.3166000000000001E-2</v>
      </c>
      <c r="LD15">
        <v>1.2688E-2</v>
      </c>
      <c r="LE15">
        <v>1.2489999999999999E-2</v>
      </c>
      <c r="LF15">
        <v>1.2713E-2</v>
      </c>
      <c r="LG15">
        <v>1.2777E-2</v>
      </c>
      <c r="LH15">
        <v>1.2218E-2</v>
      </c>
      <c r="LI15">
        <v>1.2416999999999999E-2</v>
      </c>
      <c r="LJ15">
        <v>1.2448000000000001E-2</v>
      </c>
      <c r="LK15">
        <v>1.3402000000000001E-2</v>
      </c>
      <c r="LL15">
        <v>1.3624000000000001E-2</v>
      </c>
      <c r="LM15">
        <v>1.3545E-2</v>
      </c>
      <c r="LN15">
        <v>1.3572000000000001E-2</v>
      </c>
      <c r="LO15">
        <v>1.3745E-2</v>
      </c>
      <c r="LP15">
        <v>1.3538E-2</v>
      </c>
      <c r="LQ15">
        <v>1.3731E-2</v>
      </c>
      <c r="LR15">
        <v>1.2357999999999999E-2</v>
      </c>
      <c r="LS15">
        <v>1.2E-2</v>
      </c>
      <c r="LT15">
        <v>1.2573000000000001E-2</v>
      </c>
      <c r="LU15">
        <v>1.2526000000000001E-2</v>
      </c>
      <c r="LV15">
        <v>1.2156E-2</v>
      </c>
      <c r="LW15">
        <v>1.1951E-2</v>
      </c>
      <c r="LX15">
        <v>1.1808000000000001E-2</v>
      </c>
      <c r="LY15">
        <v>1.2597000000000001E-2</v>
      </c>
      <c r="LZ15">
        <v>1.1587999999999999E-2</v>
      </c>
      <c r="MA15">
        <v>1.1778E-2</v>
      </c>
      <c r="MB15">
        <v>1.1508000000000001E-2</v>
      </c>
      <c r="MC15">
        <v>1.2644000000000001E-2</v>
      </c>
      <c r="MD15">
        <v>1.2937000000000001E-2</v>
      </c>
      <c r="ME15">
        <v>1.2519000000000001E-2</v>
      </c>
      <c r="MF15">
        <v>1.1428000000000001E-2</v>
      </c>
      <c r="MG15">
        <v>1.3098E-2</v>
      </c>
      <c r="MH15">
        <v>1.2576E-2</v>
      </c>
      <c r="MI15">
        <v>1.3046E-2</v>
      </c>
      <c r="MJ15">
        <v>1.6045E-2</v>
      </c>
      <c r="MK15">
        <v>1.2730999999999999E-2</v>
      </c>
      <c r="ML15">
        <v>1.2293E-2</v>
      </c>
      <c r="MM15">
        <v>1.3620999999999999E-2</v>
      </c>
      <c r="MN15">
        <v>1.1613999999999999E-2</v>
      </c>
      <c r="MO15">
        <v>1.2429000000000001E-2</v>
      </c>
      <c r="MP15">
        <v>1.2481000000000001E-2</v>
      </c>
      <c r="MQ15">
        <v>1.2736000000000001E-2</v>
      </c>
      <c r="MR15">
        <v>1.2763999999999999E-2</v>
      </c>
      <c r="MS15">
        <v>1.255E-2</v>
      </c>
      <c r="MT15">
        <v>1.2344000000000001E-2</v>
      </c>
      <c r="MU15">
        <v>1.6317000000000002E-2</v>
      </c>
      <c r="MV15">
        <v>2.1092E-2</v>
      </c>
      <c r="MW15">
        <v>2.3962000000000001E-2</v>
      </c>
      <c r="MX15">
        <v>2.3307000000000001E-2</v>
      </c>
      <c r="MY15">
        <v>1.7333999999999999E-2</v>
      </c>
      <c r="MZ15">
        <v>1.3495999999999999E-2</v>
      </c>
      <c r="NA15">
        <v>1.3671000000000001E-2</v>
      </c>
      <c r="NB15">
        <v>1.2735E-2</v>
      </c>
      <c r="NC15">
        <v>1.2337000000000001E-2</v>
      </c>
      <c r="ND15">
        <v>1.2710000000000001E-2</v>
      </c>
      <c r="NE15">
        <v>1.1712999999999999E-2</v>
      </c>
      <c r="NF15">
        <v>1.2272999999999999E-2</v>
      </c>
      <c r="NG15">
        <v>1.2E-2</v>
      </c>
      <c r="NH15">
        <v>1.2097E-2</v>
      </c>
      <c r="NI15">
        <v>1.2527E-2</v>
      </c>
      <c r="NJ15">
        <v>1.2381E-2</v>
      </c>
      <c r="NK15">
        <v>1.2592000000000001E-2</v>
      </c>
      <c r="NL15">
        <v>1.2795000000000001E-2</v>
      </c>
      <c r="NM15">
        <v>1.3527000000000001E-2</v>
      </c>
      <c r="NN15">
        <v>1.2671E-2</v>
      </c>
      <c r="NO15">
        <v>1.2961E-2</v>
      </c>
      <c r="NP15">
        <v>1.2093E-2</v>
      </c>
      <c r="NQ15">
        <v>1.3405E-2</v>
      </c>
      <c r="NR15">
        <v>1.2102E-2</v>
      </c>
      <c r="NS15">
        <v>1.2913000000000001E-2</v>
      </c>
      <c r="NT15">
        <v>1.2718999999999999E-2</v>
      </c>
      <c r="NU15">
        <v>1.2023000000000001E-2</v>
      </c>
      <c r="NV15">
        <v>1.2883E-2</v>
      </c>
      <c r="NW15">
        <v>1.2331E-2</v>
      </c>
      <c r="NX15">
        <v>1.3568E-2</v>
      </c>
      <c r="NY15">
        <v>1.3596E-2</v>
      </c>
      <c r="NZ15">
        <v>1.3063999999999999E-2</v>
      </c>
      <c r="OA15">
        <v>1.1801000000000001E-2</v>
      </c>
      <c r="OB15">
        <v>1.8277000000000002E-2</v>
      </c>
      <c r="OC15">
        <v>1.1306999999999999E-2</v>
      </c>
      <c r="OD15">
        <v>1.1943E-2</v>
      </c>
      <c r="OE15">
        <v>1.1660999999999999E-2</v>
      </c>
      <c r="OF15">
        <v>1.1934999999999999E-2</v>
      </c>
      <c r="OG15">
        <v>1.2285000000000001E-2</v>
      </c>
      <c r="OH15">
        <v>1.2168999999999999E-2</v>
      </c>
      <c r="OI15">
        <v>1.2689000000000001E-2</v>
      </c>
      <c r="OJ15">
        <v>1.1900000000000001E-2</v>
      </c>
      <c r="OK15">
        <v>1.2171E-2</v>
      </c>
      <c r="OL15">
        <v>1.269E-2</v>
      </c>
      <c r="OM15">
        <v>1.5143999999999999E-2</v>
      </c>
      <c r="ON15">
        <v>1.4135999999999999E-2</v>
      </c>
      <c r="OO15">
        <v>1.2855E-2</v>
      </c>
      <c r="OP15">
        <v>1.3703999999999999E-2</v>
      </c>
      <c r="OQ15">
        <v>1.244E-2</v>
      </c>
      <c r="OR15">
        <v>1.2323000000000001E-2</v>
      </c>
      <c r="OS15">
        <v>1.337E-2</v>
      </c>
      <c r="OT15">
        <v>1.2739E-2</v>
      </c>
      <c r="OU15">
        <v>1.2618000000000001E-2</v>
      </c>
      <c r="OV15">
        <v>1.3592999999999999E-2</v>
      </c>
      <c r="OW15">
        <v>1.2085E-2</v>
      </c>
      <c r="OX15">
        <v>1.3494000000000001E-2</v>
      </c>
      <c r="OY15">
        <v>1.2175E-2</v>
      </c>
      <c r="OZ15">
        <v>1.261E-2</v>
      </c>
      <c r="PA15">
        <v>1.3303000000000001E-2</v>
      </c>
      <c r="PB15">
        <v>1.3025E-2</v>
      </c>
      <c r="PC15">
        <v>1.2919E-2</v>
      </c>
      <c r="PD15">
        <v>1.2152E-2</v>
      </c>
      <c r="PE15">
        <v>1.2678999999999999E-2</v>
      </c>
      <c r="PF15">
        <v>1.2096000000000001E-2</v>
      </c>
      <c r="PG15">
        <v>1.2165E-2</v>
      </c>
      <c r="PH15">
        <v>1.3063999999999999E-2</v>
      </c>
      <c r="PI15">
        <v>1.2312E-2</v>
      </c>
      <c r="PJ15">
        <v>1.2024999999999999E-2</v>
      </c>
      <c r="PK15">
        <v>1.1946E-2</v>
      </c>
      <c r="PL15">
        <v>1.2579999999999999E-2</v>
      </c>
      <c r="PM15">
        <v>1.244E-2</v>
      </c>
      <c r="PN15">
        <v>1.1985000000000001E-2</v>
      </c>
      <c r="PO15">
        <v>1.1703E-2</v>
      </c>
      <c r="PP15">
        <v>1.1927E-2</v>
      </c>
      <c r="PQ15">
        <v>1.3070999999999999E-2</v>
      </c>
      <c r="PR15">
        <v>1.2182999999999999E-2</v>
      </c>
      <c r="PS15">
        <v>1.354E-2</v>
      </c>
      <c r="PT15">
        <v>1.2799E-2</v>
      </c>
      <c r="PU15">
        <v>1.3136E-2</v>
      </c>
      <c r="PV15">
        <v>1.3547E-2</v>
      </c>
      <c r="PW15">
        <v>1.3780000000000001E-2</v>
      </c>
      <c r="PX15">
        <v>1.4891E-2</v>
      </c>
      <c r="PY15">
        <v>1.5623E-2</v>
      </c>
      <c r="PZ15">
        <v>2.1325E-2</v>
      </c>
      <c r="QA15">
        <v>1.8305999999999999E-2</v>
      </c>
      <c r="QB15">
        <v>1.8603000000000001E-2</v>
      </c>
      <c r="QC15">
        <v>1.6591999999999999E-2</v>
      </c>
      <c r="QD15">
        <v>1.4597000000000001E-2</v>
      </c>
      <c r="QE15">
        <v>1.3996E-2</v>
      </c>
      <c r="QF15">
        <v>1.2141000000000001E-2</v>
      </c>
      <c r="QG15">
        <v>1.2624E-2</v>
      </c>
      <c r="QH15">
        <v>1.2189E-2</v>
      </c>
      <c r="QI15">
        <v>1.2399E-2</v>
      </c>
      <c r="QJ15">
        <v>1.4003E-2</v>
      </c>
      <c r="QK15">
        <v>1.1513000000000001E-2</v>
      </c>
      <c r="QL15">
        <v>1.1823999999999999E-2</v>
      </c>
      <c r="QM15">
        <v>1.1827000000000001E-2</v>
      </c>
      <c r="QN15">
        <v>1.1516E-2</v>
      </c>
      <c r="QO15">
        <v>1.238E-2</v>
      </c>
      <c r="QP15">
        <v>1.2064999999999999E-2</v>
      </c>
      <c r="QQ15">
        <v>1.2789E-2</v>
      </c>
      <c r="QR15">
        <v>1.1658E-2</v>
      </c>
      <c r="QS15">
        <v>1.3211000000000001E-2</v>
      </c>
      <c r="QT15">
        <v>1.1944E-2</v>
      </c>
      <c r="QU15">
        <v>1.2755000000000001E-2</v>
      </c>
      <c r="QV15">
        <v>1.2791E-2</v>
      </c>
      <c r="QW15">
        <v>1.2662E-2</v>
      </c>
      <c r="QX15">
        <v>1.2703000000000001E-2</v>
      </c>
      <c r="QY15">
        <v>1.2843E-2</v>
      </c>
      <c r="QZ15">
        <v>1.3419E-2</v>
      </c>
      <c r="RA15">
        <v>1.3154000000000001E-2</v>
      </c>
      <c r="RB15">
        <v>1.2115000000000001E-2</v>
      </c>
      <c r="RC15">
        <v>1.3394E-2</v>
      </c>
      <c r="RD15">
        <v>1.2185E-2</v>
      </c>
      <c r="RE15">
        <v>1.3313E-2</v>
      </c>
      <c r="RF15">
        <v>1.4685E-2</v>
      </c>
      <c r="RG15">
        <v>1.3398999999999999E-2</v>
      </c>
      <c r="RH15">
        <v>1.2765E-2</v>
      </c>
      <c r="RI15">
        <v>1.2106E-2</v>
      </c>
      <c r="RJ15">
        <v>1.2813E-2</v>
      </c>
      <c r="RK15">
        <v>1.1842E-2</v>
      </c>
      <c r="RL15">
        <v>1.2285000000000001E-2</v>
      </c>
      <c r="RM15">
        <v>1.2019E-2</v>
      </c>
      <c r="RN15">
        <v>1.2493000000000001E-2</v>
      </c>
      <c r="RO15">
        <v>1.1723000000000001E-2</v>
      </c>
      <c r="RP15">
        <v>1.2721E-2</v>
      </c>
      <c r="RQ15">
        <v>1.133E-2</v>
      </c>
      <c r="RR15">
        <v>1.1805E-2</v>
      </c>
      <c r="RS15">
        <v>1.1808000000000001E-2</v>
      </c>
      <c r="RT15">
        <v>1.2397E-2</v>
      </c>
      <c r="RU15">
        <v>1.2022E-2</v>
      </c>
      <c r="RV15">
        <v>1.2182E-2</v>
      </c>
      <c r="RW15">
        <v>1.2878000000000001E-2</v>
      </c>
      <c r="RX15">
        <v>1.3557E-2</v>
      </c>
      <c r="RY15">
        <v>1.2016000000000001E-2</v>
      </c>
      <c r="RZ15">
        <v>1.2997E-2</v>
      </c>
      <c r="SA15">
        <v>1.2968E-2</v>
      </c>
      <c r="SB15">
        <v>1.2662E-2</v>
      </c>
      <c r="SC15">
        <v>1.1771E-2</v>
      </c>
      <c r="SD15">
        <v>1.3783E-2</v>
      </c>
      <c r="SE15">
        <v>1.3615E-2</v>
      </c>
      <c r="SF15">
        <v>1.4026E-2</v>
      </c>
      <c r="SG15">
        <v>1.4716999999999999E-2</v>
      </c>
      <c r="SH15">
        <v>1.6541E-2</v>
      </c>
      <c r="SI15">
        <v>1.6119999999999999E-2</v>
      </c>
      <c r="SJ15">
        <v>1.4333E-2</v>
      </c>
      <c r="SK15">
        <v>1.2574E-2</v>
      </c>
      <c r="SL15">
        <v>1.2817E-2</v>
      </c>
      <c r="SM15">
        <v>1.21E-2</v>
      </c>
      <c r="SN15">
        <v>1.172E-2</v>
      </c>
      <c r="SO15">
        <v>1.1285E-2</v>
      </c>
      <c r="SP15">
        <v>1.2298E-2</v>
      </c>
      <c r="SQ15">
        <v>1.2363000000000001E-2</v>
      </c>
      <c r="SR15">
        <v>1.1382E-2</v>
      </c>
      <c r="SS15">
        <v>1.2517E-2</v>
      </c>
      <c r="ST15">
        <v>1.163E-2</v>
      </c>
      <c r="SU15">
        <v>1.2227999999999999E-2</v>
      </c>
      <c r="SV15">
        <v>1.3169999999999999E-2</v>
      </c>
      <c r="SW15">
        <v>1.2387E-2</v>
      </c>
      <c r="SX15">
        <v>1.3416000000000001E-2</v>
      </c>
      <c r="SY15">
        <v>1.3887E-2</v>
      </c>
      <c r="SZ15">
        <v>1.3275E-2</v>
      </c>
      <c r="TA15">
        <v>1.2218E-2</v>
      </c>
      <c r="TB15">
        <v>1.4215999999999999E-2</v>
      </c>
      <c r="TC15">
        <v>1.4503E-2</v>
      </c>
      <c r="TD15">
        <v>2.0240999999999999E-2</v>
      </c>
      <c r="TE15">
        <v>1.8384999999999999E-2</v>
      </c>
      <c r="TF15">
        <v>1.7391E-2</v>
      </c>
      <c r="TG15">
        <v>1.4534E-2</v>
      </c>
      <c r="TH15">
        <v>1.3681E-2</v>
      </c>
      <c r="TI15">
        <v>1.24E-2</v>
      </c>
      <c r="TJ15">
        <v>1.3969000000000001E-2</v>
      </c>
      <c r="TK15">
        <v>1.2763999999999999E-2</v>
      </c>
      <c r="TL15">
        <v>1.2599000000000001E-2</v>
      </c>
      <c r="TM15">
        <v>1.2543E-2</v>
      </c>
      <c r="TN15">
        <v>1.268E-2</v>
      </c>
      <c r="TO15">
        <v>1.2514000000000001E-2</v>
      </c>
      <c r="TP15">
        <v>1.1993999999999999E-2</v>
      </c>
      <c r="TQ15">
        <v>1.2985E-2</v>
      </c>
      <c r="TR15">
        <v>1.2851E-2</v>
      </c>
      <c r="TS15">
        <v>1.3579000000000001E-2</v>
      </c>
      <c r="TT15">
        <v>1.2874999999999999E-2</v>
      </c>
      <c r="TU15">
        <v>1.3147000000000001E-2</v>
      </c>
      <c r="TV15">
        <v>1.4645E-2</v>
      </c>
      <c r="TW15">
        <v>1.1668E-2</v>
      </c>
      <c r="TX15">
        <v>1.2768E-2</v>
      </c>
      <c r="TY15">
        <v>1.3070999999999999E-2</v>
      </c>
      <c r="TZ15">
        <v>1.2371999999999999E-2</v>
      </c>
      <c r="UA15">
        <v>1.155E-2</v>
      </c>
      <c r="UB15">
        <v>1.2970000000000001E-2</v>
      </c>
      <c r="UC15">
        <v>1.3103999999999999E-2</v>
      </c>
      <c r="UD15">
        <v>1.2066E-2</v>
      </c>
      <c r="UE15">
        <v>1.3259E-2</v>
      </c>
      <c r="UF15">
        <v>1.1931000000000001E-2</v>
      </c>
      <c r="UG15">
        <v>1.2737999999999999E-2</v>
      </c>
      <c r="UH15">
        <v>1.2292000000000001E-2</v>
      </c>
      <c r="UI15">
        <v>1.2877E-2</v>
      </c>
      <c r="UJ15">
        <v>1.2923E-2</v>
      </c>
      <c r="UK15">
        <v>1.3311999999999999E-2</v>
      </c>
      <c r="UL15">
        <v>1.2584E-2</v>
      </c>
      <c r="UM15">
        <v>1.2623000000000001E-2</v>
      </c>
      <c r="UN15">
        <v>1.1209E-2</v>
      </c>
      <c r="UO15">
        <v>1.1812E-2</v>
      </c>
      <c r="UP15">
        <v>1.2331999999999999E-2</v>
      </c>
      <c r="UQ15">
        <v>1.1941999999999999E-2</v>
      </c>
      <c r="UR15">
        <v>1.1128000000000001E-2</v>
      </c>
      <c r="US15">
        <v>1.2413E-2</v>
      </c>
      <c r="UT15">
        <v>1.1705999999999999E-2</v>
      </c>
      <c r="UU15">
        <v>1.2468999999999999E-2</v>
      </c>
      <c r="UV15">
        <v>1.1757E-2</v>
      </c>
      <c r="UW15">
        <v>1.2123E-2</v>
      </c>
      <c r="UX15">
        <v>1.2841999999999999E-2</v>
      </c>
      <c r="UY15">
        <v>1.2522E-2</v>
      </c>
      <c r="UZ15">
        <v>1.1181999999999999E-2</v>
      </c>
      <c r="VA15">
        <v>1.3025999999999999E-2</v>
      </c>
      <c r="VB15">
        <v>1.2843E-2</v>
      </c>
      <c r="VC15">
        <v>1.3698E-2</v>
      </c>
      <c r="VD15">
        <v>1.5609E-2</v>
      </c>
      <c r="VE15">
        <v>1.2494999999999999E-2</v>
      </c>
      <c r="VF15">
        <v>1.1738E-2</v>
      </c>
      <c r="VG15">
        <v>1.3342E-2</v>
      </c>
      <c r="VH15">
        <v>1.2041E-2</v>
      </c>
      <c r="VI15">
        <v>1.2919E-2</v>
      </c>
      <c r="VJ15">
        <v>1.2878000000000001E-2</v>
      </c>
      <c r="VK15">
        <v>1.2182999999999999E-2</v>
      </c>
      <c r="VL15">
        <v>1.4493000000000001E-2</v>
      </c>
      <c r="VM15">
        <v>1.7611999999999999E-2</v>
      </c>
      <c r="VN15">
        <v>1.6733999999999999E-2</v>
      </c>
      <c r="VO15">
        <v>1.5244000000000001E-2</v>
      </c>
      <c r="VP15">
        <v>1.6622999999999999E-2</v>
      </c>
      <c r="VQ15">
        <v>1.1950000000000001E-2</v>
      </c>
      <c r="VR15">
        <v>1.1502999999999999E-2</v>
      </c>
      <c r="VS15">
        <v>1.2354E-2</v>
      </c>
      <c r="VT15">
        <v>1.1884E-2</v>
      </c>
      <c r="VU15">
        <v>1.2319999999999999E-2</v>
      </c>
      <c r="VV15">
        <v>1.1242E-2</v>
      </c>
      <c r="VW15">
        <v>1.1686999999999999E-2</v>
      </c>
      <c r="VX15">
        <v>1.2111E-2</v>
      </c>
      <c r="VY15">
        <v>1.2059E-2</v>
      </c>
      <c r="VZ15">
        <v>1.1601999999999999E-2</v>
      </c>
      <c r="WA15">
        <v>1.2721E-2</v>
      </c>
      <c r="WB15">
        <v>1.1825E-2</v>
      </c>
      <c r="WC15">
        <v>1.3506000000000001E-2</v>
      </c>
      <c r="WD15">
        <v>1.2218E-2</v>
      </c>
      <c r="WE15">
        <v>1.4390999999999999E-2</v>
      </c>
      <c r="WF15">
        <v>1.5473000000000001E-2</v>
      </c>
      <c r="WG15">
        <v>1.8873999999999998E-2</v>
      </c>
      <c r="WH15">
        <v>2.3390999999999999E-2</v>
      </c>
      <c r="WI15">
        <v>1.9455E-2</v>
      </c>
      <c r="WJ15">
        <v>1.7658E-2</v>
      </c>
      <c r="WK15">
        <v>1.4938E-2</v>
      </c>
      <c r="WL15">
        <v>1.3989E-2</v>
      </c>
      <c r="WM15">
        <v>1.2274999999999999E-2</v>
      </c>
      <c r="WN15">
        <v>1.2338999999999999E-2</v>
      </c>
      <c r="WO15">
        <v>1.3148E-2</v>
      </c>
      <c r="WP15">
        <v>1.1707E-2</v>
      </c>
      <c r="WQ15">
        <v>1.3006E-2</v>
      </c>
      <c r="WR15">
        <v>1.5275E-2</v>
      </c>
      <c r="WS15">
        <v>1.1709000000000001E-2</v>
      </c>
      <c r="WT15">
        <v>1.2282E-2</v>
      </c>
      <c r="WU15">
        <v>1.2670000000000001E-2</v>
      </c>
      <c r="WV15">
        <v>1.188E-2</v>
      </c>
      <c r="WW15">
        <v>1.2357999999999999E-2</v>
      </c>
      <c r="WX15">
        <v>1.2146000000000001E-2</v>
      </c>
      <c r="WY15">
        <v>1.1986999999999999E-2</v>
      </c>
      <c r="WZ15">
        <v>1.3665999999999999E-2</v>
      </c>
      <c r="XA15">
        <v>1.1597E-2</v>
      </c>
      <c r="XB15">
        <v>1.2359E-2</v>
      </c>
      <c r="XC15">
        <v>1.2112E-2</v>
      </c>
      <c r="XD15">
        <v>1.4333E-2</v>
      </c>
      <c r="XE15">
        <v>1.2625000000000001E-2</v>
      </c>
      <c r="XF15">
        <v>1.3821999999999999E-2</v>
      </c>
      <c r="XG15">
        <v>1.3820000000000001E-2</v>
      </c>
      <c r="XH15">
        <v>1.2605999999999999E-2</v>
      </c>
      <c r="XI15">
        <v>1.2978999999999999E-2</v>
      </c>
      <c r="XJ15">
        <v>1.4725E-2</v>
      </c>
      <c r="XK15">
        <v>1.4459E-2</v>
      </c>
      <c r="XL15">
        <v>1.3421000000000001E-2</v>
      </c>
      <c r="XM15">
        <v>1.2481000000000001E-2</v>
      </c>
      <c r="XN15">
        <v>1.1731E-2</v>
      </c>
      <c r="XO15">
        <v>1.3054E-2</v>
      </c>
      <c r="XP15">
        <v>1.1219E-2</v>
      </c>
      <c r="XQ15">
        <v>1.1646E-2</v>
      </c>
      <c r="XR15">
        <v>1.206E-2</v>
      </c>
      <c r="XS15">
        <v>1.1956E-2</v>
      </c>
      <c r="XT15">
        <v>1.1927E-2</v>
      </c>
      <c r="XU15">
        <v>1.2496E-2</v>
      </c>
      <c r="XV15">
        <v>1.1867000000000001E-2</v>
      </c>
      <c r="XW15">
        <v>1.2333999999999999E-2</v>
      </c>
      <c r="XX15">
        <v>1.1227000000000001E-2</v>
      </c>
      <c r="XY15">
        <v>1.2290000000000001E-2</v>
      </c>
      <c r="XZ15">
        <v>1.2567999999999999E-2</v>
      </c>
      <c r="YA15">
        <v>1.47E-2</v>
      </c>
      <c r="YB15">
        <v>1.3022000000000001E-2</v>
      </c>
      <c r="YC15">
        <v>1.3091999999999999E-2</v>
      </c>
      <c r="YD15">
        <v>1.1875E-2</v>
      </c>
      <c r="YE15">
        <v>1.2895999999999999E-2</v>
      </c>
      <c r="YF15">
        <v>1.2508E-2</v>
      </c>
      <c r="YG15">
        <v>1.4467000000000001E-2</v>
      </c>
      <c r="YH15">
        <v>1.349E-2</v>
      </c>
      <c r="YI15">
        <v>1.3592E-2</v>
      </c>
      <c r="YJ15">
        <v>1.2024E-2</v>
      </c>
      <c r="YK15">
        <v>1.0958000000000001E-2</v>
      </c>
      <c r="YL15">
        <v>1.2592000000000001E-2</v>
      </c>
      <c r="YM15">
        <v>1.2374E-2</v>
      </c>
      <c r="YN15">
        <v>1.2264000000000001E-2</v>
      </c>
      <c r="YO15">
        <v>1.4892000000000001E-2</v>
      </c>
      <c r="YP15">
        <v>1.2583E-2</v>
      </c>
      <c r="YQ15">
        <v>1.3088000000000001E-2</v>
      </c>
      <c r="YR15">
        <v>1.1891000000000001E-2</v>
      </c>
      <c r="YS15">
        <v>1.1561999999999999E-2</v>
      </c>
      <c r="YT15">
        <v>1.0959999999999999E-2</v>
      </c>
      <c r="YU15">
        <v>1.3176999999999999E-2</v>
      </c>
      <c r="YV15">
        <v>1.4064E-2</v>
      </c>
      <c r="YW15">
        <v>1.4844E-2</v>
      </c>
      <c r="YX15">
        <v>1.2723999999999999E-2</v>
      </c>
      <c r="YY15">
        <v>1.282E-2</v>
      </c>
      <c r="YZ15">
        <v>1.3039E-2</v>
      </c>
      <c r="ZA15">
        <v>1.2949E-2</v>
      </c>
      <c r="ZB15">
        <v>1.3143999999999999E-2</v>
      </c>
      <c r="ZC15">
        <v>1.4126E-2</v>
      </c>
      <c r="ZD15">
        <v>1.4026E-2</v>
      </c>
      <c r="ZE15">
        <v>1.2807000000000001E-2</v>
      </c>
      <c r="ZF15">
        <v>1.2326E-2</v>
      </c>
      <c r="ZG15">
        <v>1.2116999999999999E-2</v>
      </c>
      <c r="ZH15">
        <v>1.1114000000000001E-2</v>
      </c>
      <c r="ZI15">
        <v>1.3061E-2</v>
      </c>
      <c r="ZJ15">
        <v>1.5178000000000001E-2</v>
      </c>
      <c r="ZK15">
        <v>1.6639000000000001E-2</v>
      </c>
      <c r="ZL15">
        <v>1.8158000000000001E-2</v>
      </c>
      <c r="ZM15">
        <v>1.7337000000000002E-2</v>
      </c>
      <c r="ZN15">
        <v>1.4394000000000001E-2</v>
      </c>
      <c r="ZO15">
        <v>1.3723000000000001E-2</v>
      </c>
      <c r="ZP15">
        <v>1.5228999999999999E-2</v>
      </c>
      <c r="ZQ15">
        <v>1.1997000000000001E-2</v>
      </c>
      <c r="ZR15">
        <v>1.3566999999999999E-2</v>
      </c>
      <c r="ZS15">
        <v>1.187E-2</v>
      </c>
      <c r="ZT15">
        <v>1.2355E-2</v>
      </c>
      <c r="ZU15">
        <v>1.2794E-2</v>
      </c>
      <c r="ZV15">
        <v>1.2631E-2</v>
      </c>
      <c r="ZW15">
        <v>1.1891000000000001E-2</v>
      </c>
      <c r="ZX15">
        <v>1.2021E-2</v>
      </c>
      <c r="ZY15">
        <v>1.1856999999999999E-2</v>
      </c>
      <c r="ZZ15">
        <v>1.4389000000000001E-2</v>
      </c>
      <c r="AAA15">
        <v>1.1875E-2</v>
      </c>
      <c r="AAB15">
        <v>1.2939000000000001E-2</v>
      </c>
      <c r="AAC15">
        <v>1.2506E-2</v>
      </c>
      <c r="AAD15">
        <v>1.257E-2</v>
      </c>
      <c r="AAE15">
        <v>1.1344E-2</v>
      </c>
      <c r="AAF15">
        <v>1.2024E-2</v>
      </c>
      <c r="AAG15">
        <v>1.1564E-2</v>
      </c>
      <c r="AAH15">
        <v>1.2184E-2</v>
      </c>
      <c r="AAI15">
        <v>1.1786E-2</v>
      </c>
      <c r="AAJ15">
        <v>1.1925E-2</v>
      </c>
      <c r="AAK15">
        <v>1.2586E-2</v>
      </c>
      <c r="AAL15">
        <v>1.2970000000000001E-2</v>
      </c>
      <c r="AAM15">
        <v>1.1698E-2</v>
      </c>
      <c r="AAN15">
        <v>1.2715000000000001E-2</v>
      </c>
      <c r="AAO15">
        <v>1.2673E-2</v>
      </c>
      <c r="AAP15">
        <v>1.3095000000000001E-2</v>
      </c>
      <c r="AAQ15">
        <v>1.1599999999999999E-2</v>
      </c>
      <c r="AAR15">
        <v>1.3100000000000001E-2</v>
      </c>
      <c r="AAS15">
        <v>1.259E-2</v>
      </c>
      <c r="AAT15">
        <v>1.2836999999999999E-2</v>
      </c>
      <c r="AAU15">
        <v>1.4116999999999999E-2</v>
      </c>
      <c r="AAV15">
        <v>1.2838E-2</v>
      </c>
      <c r="AAW15">
        <v>1.3226999999999999E-2</v>
      </c>
      <c r="AAX15">
        <v>1.4113000000000001E-2</v>
      </c>
      <c r="AAY15">
        <v>1.3875E-2</v>
      </c>
      <c r="AAZ15">
        <v>1.1762999999999999E-2</v>
      </c>
      <c r="ABA15">
        <v>1.1738999999999999E-2</v>
      </c>
      <c r="ABB15">
        <v>1.3280999999999999E-2</v>
      </c>
      <c r="ABC15">
        <v>1.2344000000000001E-2</v>
      </c>
      <c r="ABD15">
        <v>1.2239999999999999E-2</v>
      </c>
      <c r="ABE15">
        <v>1.2872E-2</v>
      </c>
      <c r="ABF15">
        <v>1.1775000000000001E-2</v>
      </c>
      <c r="ABG15">
        <v>1.3070999999999999E-2</v>
      </c>
      <c r="ABH15">
        <v>1.2142999999999999E-2</v>
      </c>
      <c r="ABI15">
        <v>1.4851E-2</v>
      </c>
      <c r="ABJ15">
        <v>1.1982E-2</v>
      </c>
      <c r="ABK15">
        <v>1.2196E-2</v>
      </c>
      <c r="ABL15">
        <v>1.3646E-2</v>
      </c>
      <c r="ABM15">
        <v>1.2049000000000001E-2</v>
      </c>
      <c r="ABN15">
        <v>1.2978999999999999E-2</v>
      </c>
      <c r="ABO15">
        <v>1.5882E-2</v>
      </c>
      <c r="ABP15">
        <v>1.2557E-2</v>
      </c>
      <c r="ABQ15">
        <v>1.1583E-2</v>
      </c>
      <c r="ABR15">
        <v>1.1691E-2</v>
      </c>
      <c r="ABS15">
        <v>1.4541999999999999E-2</v>
      </c>
      <c r="ABT15">
        <v>1.3461000000000001E-2</v>
      </c>
      <c r="ABU15">
        <v>1.4354E-2</v>
      </c>
      <c r="ABV15">
        <v>1.3202999999999999E-2</v>
      </c>
      <c r="ABW15">
        <v>1.2519000000000001E-2</v>
      </c>
      <c r="ABX15">
        <v>1.2166E-2</v>
      </c>
      <c r="ABY15">
        <v>1.1879000000000001E-2</v>
      </c>
      <c r="ABZ15">
        <v>1.341E-2</v>
      </c>
      <c r="ACA15">
        <v>1.3533E-2</v>
      </c>
      <c r="ACB15">
        <v>1.2016000000000001E-2</v>
      </c>
      <c r="ACC15">
        <v>1.2591E-2</v>
      </c>
      <c r="ACD15">
        <v>1.3415E-2</v>
      </c>
      <c r="ACE15">
        <v>1.2237E-2</v>
      </c>
      <c r="ACF15">
        <v>1.1280999999999999E-2</v>
      </c>
      <c r="ACG15">
        <v>1.2491E-2</v>
      </c>
      <c r="ACH15">
        <v>1.2388E-2</v>
      </c>
      <c r="ACI15">
        <v>1.2893999999999999E-2</v>
      </c>
      <c r="ACJ15">
        <v>1.332E-2</v>
      </c>
      <c r="ACK15">
        <v>1.2985999999999999E-2</v>
      </c>
      <c r="ACL15">
        <v>1.2742E-2</v>
      </c>
      <c r="ACM15">
        <v>1.2219000000000001E-2</v>
      </c>
      <c r="ACN15">
        <v>1.35E-2</v>
      </c>
      <c r="ACO15">
        <v>1.6305E-2</v>
      </c>
      <c r="ACP15">
        <v>2.1506000000000001E-2</v>
      </c>
      <c r="ACQ15">
        <v>2.4538999999999998E-2</v>
      </c>
      <c r="ACR15">
        <v>1.5100000000000001E-2</v>
      </c>
      <c r="ACS15">
        <v>1.5689999999999999E-2</v>
      </c>
      <c r="ACT15">
        <v>1.2095E-2</v>
      </c>
      <c r="ACU15">
        <v>1.2466E-2</v>
      </c>
      <c r="ACV15">
        <v>1.2071999999999999E-2</v>
      </c>
      <c r="ACW15">
        <v>1.1953999999999999E-2</v>
      </c>
      <c r="ACX15">
        <v>1.201E-2</v>
      </c>
      <c r="ACY15">
        <v>1.1563E-2</v>
      </c>
      <c r="ACZ15">
        <v>1.1904E-2</v>
      </c>
      <c r="ADA15">
        <v>1.1977E-2</v>
      </c>
      <c r="ADB15">
        <v>1.2357999999999999E-2</v>
      </c>
      <c r="ADC15">
        <v>1.2491E-2</v>
      </c>
      <c r="ADD15">
        <v>1.3523E-2</v>
      </c>
      <c r="ADE15">
        <v>1.2822999999999999E-2</v>
      </c>
      <c r="ADF15">
        <v>1.1837E-2</v>
      </c>
      <c r="ADG15">
        <v>1.3063E-2</v>
      </c>
      <c r="ADH15">
        <v>1.2123999999999999E-2</v>
      </c>
      <c r="ADI15">
        <v>1.2474000000000001E-2</v>
      </c>
      <c r="ADJ15">
        <v>1.3389E-2</v>
      </c>
      <c r="ADK15">
        <v>1.2553999999999999E-2</v>
      </c>
      <c r="ADL15">
        <v>1.3612000000000001E-2</v>
      </c>
      <c r="ADM15">
        <v>1.2338E-2</v>
      </c>
      <c r="ADN15">
        <v>1.2525E-2</v>
      </c>
      <c r="ADO15">
        <v>1.1773E-2</v>
      </c>
      <c r="ADP15">
        <v>1.2449999999999999E-2</v>
      </c>
      <c r="ADQ15">
        <v>1.2945E-2</v>
      </c>
      <c r="ADR15">
        <v>1.2007E-2</v>
      </c>
      <c r="ADS15">
        <v>1.2359999999999999E-2</v>
      </c>
      <c r="ADT15">
        <v>1.3724999999999999E-2</v>
      </c>
      <c r="ADU15">
        <v>1.2604000000000001E-2</v>
      </c>
      <c r="ADV15">
        <v>1.1620999999999999E-2</v>
      </c>
      <c r="ADW15">
        <v>1.0989000000000001E-2</v>
      </c>
      <c r="ADX15">
        <v>1.2061000000000001E-2</v>
      </c>
      <c r="ADY15">
        <v>1.1878E-2</v>
      </c>
      <c r="ADZ15">
        <v>1.2370000000000001E-2</v>
      </c>
      <c r="AEA15">
        <v>1.2222E-2</v>
      </c>
      <c r="AEB15">
        <v>1.2229E-2</v>
      </c>
      <c r="AEC15">
        <v>1.2217E-2</v>
      </c>
      <c r="AED15">
        <v>1.3671000000000001E-2</v>
      </c>
      <c r="AEE15">
        <v>1.5376000000000001E-2</v>
      </c>
      <c r="AEF15">
        <v>1.1944E-2</v>
      </c>
      <c r="AEG15">
        <v>1.3676000000000001E-2</v>
      </c>
      <c r="AEH15">
        <v>1.4845000000000001E-2</v>
      </c>
      <c r="AEI15">
        <v>1.2844E-2</v>
      </c>
      <c r="AEJ15">
        <v>1.2142E-2</v>
      </c>
      <c r="AEK15">
        <v>1.2297000000000001E-2</v>
      </c>
      <c r="AEL15">
        <v>1.3551000000000001E-2</v>
      </c>
      <c r="AEM15">
        <v>1.2499E-2</v>
      </c>
      <c r="AEN15">
        <v>1.1407E-2</v>
      </c>
      <c r="AEO15">
        <v>1.1228E-2</v>
      </c>
      <c r="AEP15">
        <v>1.1891000000000001E-2</v>
      </c>
      <c r="AEQ15">
        <v>1.2491E-2</v>
      </c>
      <c r="AER15">
        <v>1.2225E-2</v>
      </c>
      <c r="AES15">
        <v>1.2038E-2</v>
      </c>
      <c r="AET15">
        <v>1.2229E-2</v>
      </c>
      <c r="AEU15">
        <v>1.2054E-2</v>
      </c>
      <c r="AEV15">
        <v>1.1839000000000001E-2</v>
      </c>
      <c r="AEW15">
        <v>1.2343E-2</v>
      </c>
      <c r="AEX15">
        <v>1.2884E-2</v>
      </c>
      <c r="AEY15">
        <v>1.3221E-2</v>
      </c>
      <c r="AEZ15">
        <v>1.2968E-2</v>
      </c>
      <c r="AFA15">
        <v>1.3022000000000001E-2</v>
      </c>
      <c r="AFB15">
        <v>1.3311999999999999E-2</v>
      </c>
      <c r="AFC15">
        <v>1.2897E-2</v>
      </c>
      <c r="AFD15">
        <v>1.3032E-2</v>
      </c>
      <c r="AFE15">
        <v>1.2227E-2</v>
      </c>
      <c r="AFF15">
        <v>1.2064999999999999E-2</v>
      </c>
      <c r="AFG15">
        <v>1.3838E-2</v>
      </c>
      <c r="AFH15">
        <v>1.2289E-2</v>
      </c>
      <c r="AFI15">
        <v>1.2050999999999999E-2</v>
      </c>
      <c r="AFJ15">
        <v>1.3558000000000001E-2</v>
      </c>
      <c r="AFK15">
        <v>1.3350000000000001E-2</v>
      </c>
      <c r="AFL15">
        <v>1.5427E-2</v>
      </c>
      <c r="AFM15">
        <v>1.4706E-2</v>
      </c>
      <c r="AFN15">
        <v>1.3861999999999999E-2</v>
      </c>
      <c r="AFO15">
        <v>1.2588E-2</v>
      </c>
      <c r="AFP15">
        <v>1.2293999999999999E-2</v>
      </c>
      <c r="AFQ15">
        <v>1.1986999999999999E-2</v>
      </c>
      <c r="AFR15">
        <v>1.3462999999999999E-2</v>
      </c>
      <c r="AFS15">
        <v>1.2708000000000001E-2</v>
      </c>
      <c r="AFT15">
        <v>1.5996E-2</v>
      </c>
      <c r="AFU15">
        <v>1.7894E-2</v>
      </c>
      <c r="AFV15">
        <v>1.6605000000000002E-2</v>
      </c>
      <c r="AFW15">
        <v>1.7382999999999999E-2</v>
      </c>
      <c r="AFX15">
        <v>1.5841000000000001E-2</v>
      </c>
      <c r="AFY15">
        <v>1.4069999999999999E-2</v>
      </c>
      <c r="AFZ15">
        <v>1.2219000000000001E-2</v>
      </c>
      <c r="AGA15">
        <v>1.2905E-2</v>
      </c>
      <c r="AGB15">
        <v>1.1492E-2</v>
      </c>
      <c r="AGC15">
        <v>1.2437E-2</v>
      </c>
      <c r="AGD15">
        <v>1.1806000000000001E-2</v>
      </c>
      <c r="AGE15">
        <v>1.2265E-2</v>
      </c>
      <c r="AGF15">
        <v>1.1724999999999999E-2</v>
      </c>
      <c r="AGG15">
        <v>1.2328E-2</v>
      </c>
      <c r="AGH15">
        <v>1.2670000000000001E-2</v>
      </c>
      <c r="AGI15">
        <v>1.2545000000000001E-2</v>
      </c>
      <c r="AGJ15">
        <v>1.2765E-2</v>
      </c>
      <c r="AGK15">
        <v>1.2973E-2</v>
      </c>
      <c r="AGL15">
        <v>1.1815000000000001E-2</v>
      </c>
      <c r="AGM15">
        <v>1.2479000000000001E-2</v>
      </c>
      <c r="AGN15">
        <v>1.2692999999999999E-2</v>
      </c>
      <c r="AGO15">
        <v>1.3169999999999999E-2</v>
      </c>
      <c r="AGP15">
        <v>1.3566999999999999E-2</v>
      </c>
      <c r="AGQ15">
        <v>1.5424E-2</v>
      </c>
      <c r="AGR15">
        <v>1.3996E-2</v>
      </c>
      <c r="AGS15">
        <v>1.3827000000000001E-2</v>
      </c>
      <c r="AGT15">
        <v>1.2291E-2</v>
      </c>
      <c r="AGU15">
        <v>1.2631E-2</v>
      </c>
      <c r="AGV15">
        <v>1.2042000000000001E-2</v>
      </c>
      <c r="AGW15">
        <v>1.1939E-2</v>
      </c>
      <c r="AGX15">
        <v>1.2704999999999999E-2</v>
      </c>
      <c r="AGY15">
        <v>1.3681E-2</v>
      </c>
      <c r="AGZ15">
        <v>1.4130999999999999E-2</v>
      </c>
      <c r="AHA15">
        <v>1.2851E-2</v>
      </c>
      <c r="AHB15">
        <v>1.2841E-2</v>
      </c>
      <c r="AHC15">
        <v>1.1978000000000001E-2</v>
      </c>
      <c r="AHD15">
        <v>1.2321E-2</v>
      </c>
      <c r="AHE15">
        <v>1.29E-2</v>
      </c>
      <c r="AHF15">
        <v>1.2382000000000001E-2</v>
      </c>
      <c r="AHG15">
        <v>1.1993E-2</v>
      </c>
      <c r="AHH15">
        <v>1.1797999999999999E-2</v>
      </c>
      <c r="AHI15">
        <v>1.2668E-2</v>
      </c>
      <c r="AHJ15">
        <v>1.3997000000000001E-2</v>
      </c>
      <c r="AHK15">
        <v>1.3776999999999999E-2</v>
      </c>
      <c r="AHL15">
        <v>1.5637000000000002E-2</v>
      </c>
      <c r="AHM15">
        <v>1.2831E-2</v>
      </c>
      <c r="AHN15">
        <v>1.3076000000000001E-2</v>
      </c>
      <c r="AHO15">
        <v>1.3863E-2</v>
      </c>
      <c r="AHP15">
        <v>1.2965000000000001E-2</v>
      </c>
      <c r="AHQ15">
        <v>1.5417E-2</v>
      </c>
      <c r="AHR15">
        <v>1.2992E-2</v>
      </c>
      <c r="AHS15">
        <v>1.2874E-2</v>
      </c>
      <c r="AHT15">
        <v>1.3988E-2</v>
      </c>
      <c r="AHU15">
        <v>1.2976E-2</v>
      </c>
      <c r="AHV15">
        <v>1.2555999999999999E-2</v>
      </c>
      <c r="AHW15">
        <v>1.3102000000000001E-2</v>
      </c>
      <c r="AHX15">
        <v>1.5800000000000002E-2</v>
      </c>
      <c r="AHY15">
        <v>1.1767E-2</v>
      </c>
      <c r="AHZ15">
        <v>1.239E-2</v>
      </c>
      <c r="AIA15">
        <v>1.2578000000000001E-2</v>
      </c>
      <c r="AIB15">
        <v>1.2945999999999999E-2</v>
      </c>
      <c r="AIC15">
        <v>1.2120000000000001E-2</v>
      </c>
      <c r="AID15">
        <v>1.2625000000000001E-2</v>
      </c>
      <c r="AIE15">
        <v>1.1573E-2</v>
      </c>
      <c r="AIF15">
        <v>1.2656000000000001E-2</v>
      </c>
      <c r="AIG15">
        <v>1.1834000000000001E-2</v>
      </c>
      <c r="AIH15">
        <v>1.3731999999999999E-2</v>
      </c>
      <c r="AII15">
        <v>1.5986E-2</v>
      </c>
      <c r="AIJ15">
        <v>2.0400999999999999E-2</v>
      </c>
      <c r="AIK15">
        <v>1.2893E-2</v>
      </c>
      <c r="AIL15">
        <v>1.222E-2</v>
      </c>
      <c r="AIM15">
        <v>1.2368000000000001E-2</v>
      </c>
      <c r="AIN15">
        <v>1.3361E-2</v>
      </c>
      <c r="AIO15">
        <v>1.2324E-2</v>
      </c>
      <c r="AIP15">
        <v>1.3198E-2</v>
      </c>
      <c r="AIQ15">
        <v>1.2988E-2</v>
      </c>
      <c r="AIR15">
        <v>1.2955E-2</v>
      </c>
      <c r="AIS15">
        <v>1.2289E-2</v>
      </c>
      <c r="AIT15">
        <v>1.2795000000000001E-2</v>
      </c>
      <c r="AIU15">
        <v>1.2233000000000001E-2</v>
      </c>
      <c r="AIV15">
        <v>1.3606E-2</v>
      </c>
      <c r="AIW15">
        <v>1.5579000000000001E-2</v>
      </c>
      <c r="AIX15">
        <v>2.5881999999999999E-2</v>
      </c>
      <c r="AIY15">
        <v>2.1517000000000001E-2</v>
      </c>
      <c r="AIZ15">
        <v>1.7703E-2</v>
      </c>
      <c r="AJA15">
        <v>1.5603000000000001E-2</v>
      </c>
      <c r="AJB15">
        <v>1.3748E-2</v>
      </c>
      <c r="AJC15">
        <v>1.2055E-2</v>
      </c>
      <c r="AJD15">
        <v>1.2293999999999999E-2</v>
      </c>
      <c r="AJE15">
        <v>1.2309E-2</v>
      </c>
      <c r="AJF15">
        <v>1.2362E-2</v>
      </c>
      <c r="AJG15">
        <v>1.1381E-2</v>
      </c>
      <c r="AJH15">
        <v>1.3558000000000001E-2</v>
      </c>
      <c r="AJI15">
        <v>1.189E-2</v>
      </c>
      <c r="AJJ15">
        <v>1.2134000000000001E-2</v>
      </c>
      <c r="AJK15">
        <v>1.1511E-2</v>
      </c>
      <c r="AJL15">
        <v>1.1823999999999999E-2</v>
      </c>
      <c r="AJM15">
        <v>1.3554999999999999E-2</v>
      </c>
      <c r="AJN15">
        <v>1.2507000000000001E-2</v>
      </c>
      <c r="AJO15">
        <v>1.1809E-2</v>
      </c>
      <c r="AJP15">
        <v>1.2017999999999999E-2</v>
      </c>
      <c r="AJQ15">
        <v>1.1703E-2</v>
      </c>
      <c r="AJR15">
        <v>1.3091E-2</v>
      </c>
      <c r="AJS15">
        <v>1.2016000000000001E-2</v>
      </c>
      <c r="AJT15">
        <v>1.3386E-2</v>
      </c>
      <c r="AJU15">
        <v>1.3344E-2</v>
      </c>
      <c r="AJV15">
        <v>1.2057999999999999E-2</v>
      </c>
      <c r="AJW15">
        <v>1.1544E-2</v>
      </c>
      <c r="AJX15">
        <v>1.285E-2</v>
      </c>
      <c r="AJY15">
        <v>1.2378999999999999E-2</v>
      </c>
      <c r="AJZ15">
        <v>1.2685999999999999E-2</v>
      </c>
      <c r="AKA15">
        <v>1.5706999999999999E-2</v>
      </c>
      <c r="AKB15">
        <v>1.2403000000000001E-2</v>
      </c>
      <c r="AKC15">
        <v>1.2345999999999999E-2</v>
      </c>
      <c r="AKD15">
        <v>1.2599000000000001E-2</v>
      </c>
      <c r="AKE15">
        <v>1.2992E-2</v>
      </c>
      <c r="AKF15">
        <v>1.2943E-2</v>
      </c>
      <c r="AKG15">
        <v>1.2161E-2</v>
      </c>
      <c r="AKH15">
        <v>1.2688E-2</v>
      </c>
      <c r="AKI15">
        <v>1.1617000000000001E-2</v>
      </c>
      <c r="AKJ15">
        <v>1.205E-2</v>
      </c>
      <c r="AKK15">
        <v>1.274E-2</v>
      </c>
      <c r="AKL15">
        <v>1.3322000000000001E-2</v>
      </c>
      <c r="AKM15">
        <v>1.2853E-2</v>
      </c>
      <c r="AKN15">
        <v>1.2474000000000001E-2</v>
      </c>
      <c r="AKO15">
        <v>1.1694E-2</v>
      </c>
      <c r="AKP15">
        <v>1.2692999999999999E-2</v>
      </c>
      <c r="AKQ15">
        <v>1.2836E-2</v>
      </c>
      <c r="AKR15">
        <v>1.1344999999999999E-2</v>
      </c>
      <c r="AKS15">
        <v>1.1941E-2</v>
      </c>
      <c r="AKT15">
        <v>1.3606999999999999E-2</v>
      </c>
      <c r="AKU15">
        <v>1.2342000000000001E-2</v>
      </c>
      <c r="AKV15">
        <v>1.261E-2</v>
      </c>
      <c r="AKW15">
        <v>1.2713E-2</v>
      </c>
      <c r="AKX15">
        <v>1.1894999999999999E-2</v>
      </c>
      <c r="AKY15">
        <v>1.2821000000000001E-2</v>
      </c>
      <c r="AKZ15">
        <v>1.1289E-2</v>
      </c>
      <c r="ALA15">
        <v>1.1924000000000001E-2</v>
      </c>
      <c r="ALB15">
        <v>1.4951000000000001E-2</v>
      </c>
      <c r="ALC15">
        <v>1.2463E-2</v>
      </c>
      <c r="ALD15">
        <v>1.2505E-2</v>
      </c>
      <c r="ALE15">
        <v>1.3906999999999999E-2</v>
      </c>
      <c r="ALF15">
        <v>1.2449999999999999E-2</v>
      </c>
      <c r="ALG15">
        <v>1.2952999999999999E-2</v>
      </c>
      <c r="ALH15">
        <v>1.3370999999999999E-2</v>
      </c>
      <c r="ALI15">
        <v>1.3469999999999999E-2</v>
      </c>
      <c r="ALJ15">
        <v>1.5055000000000001E-2</v>
      </c>
      <c r="ALK15">
        <v>1.4829E-2</v>
      </c>
      <c r="ALL15">
        <v>1.3631000000000001E-2</v>
      </c>
      <c r="ALM15">
        <v>1.2295E-2</v>
      </c>
      <c r="ALN15">
        <v>1.2907999999999999E-2</v>
      </c>
      <c r="ALO15">
        <v>1.2368000000000001E-2</v>
      </c>
      <c r="ALP15">
        <v>1.2682000000000001E-2</v>
      </c>
      <c r="ALQ15">
        <v>1.2328E-2</v>
      </c>
      <c r="ALR15">
        <v>1.2636E-2</v>
      </c>
      <c r="ALS15">
        <v>1.2147E-2</v>
      </c>
      <c r="ALT15">
        <v>1.1877E-2</v>
      </c>
      <c r="ALU15">
        <v>1.1768000000000001E-2</v>
      </c>
      <c r="ALV15">
        <v>1.197E-2</v>
      </c>
      <c r="ALW15">
        <v>1.3188E-2</v>
      </c>
      <c r="ALX15">
        <v>1.2448000000000001E-2</v>
      </c>
      <c r="ALY15">
        <v>1.2879E-2</v>
      </c>
      <c r="ALZ15">
        <v>1.2828000000000001E-2</v>
      </c>
      <c r="AMA15">
        <v>1.2671999999999999E-2</v>
      </c>
      <c r="AMB15">
        <v>1.2465E-2</v>
      </c>
      <c r="AMC15">
        <v>1.5358999999999999E-2</v>
      </c>
      <c r="AMD15">
        <v>1.7010999999999998E-2</v>
      </c>
      <c r="AME15">
        <v>1.6129999999999999E-2</v>
      </c>
      <c r="AMF15">
        <v>1.5082999999999999E-2</v>
      </c>
      <c r="AMG15">
        <v>2.23E-2</v>
      </c>
      <c r="AMH15">
        <v>1.3236E-2</v>
      </c>
      <c r="AMI15">
        <v>1.4481000000000001E-2</v>
      </c>
      <c r="AMJ15">
        <v>1.3018999999999999E-2</v>
      </c>
      <c r="AMK15">
        <v>1.2630000000000001E-2</v>
      </c>
      <c r="AML15">
        <v>1.6916E-2</v>
      </c>
      <c r="AMM15">
        <v>1.3100000000000001E-2</v>
      </c>
      <c r="AMN15">
        <v>1.5346E-2</v>
      </c>
      <c r="AMO15">
        <v>1.3533999999999999E-2</v>
      </c>
      <c r="AMP15">
        <v>1.3617000000000001E-2</v>
      </c>
      <c r="AMQ15">
        <v>1.3632999999999999E-2</v>
      </c>
      <c r="AMR15">
        <v>1.2395E-2</v>
      </c>
      <c r="AMS15">
        <v>1.1971000000000001E-2</v>
      </c>
      <c r="AMT15">
        <v>1.196E-2</v>
      </c>
      <c r="AMU15">
        <v>1.1497E-2</v>
      </c>
      <c r="AMV15">
        <v>1.1972E-2</v>
      </c>
      <c r="AMW15">
        <v>1.2822E-2</v>
      </c>
      <c r="AMX15">
        <v>1.192E-2</v>
      </c>
      <c r="AMY15">
        <v>1.4689000000000001E-2</v>
      </c>
      <c r="AMZ15">
        <v>1.2003E-2</v>
      </c>
      <c r="ANA15">
        <v>1.158E-2</v>
      </c>
      <c r="ANB15">
        <v>1.1743999999999999E-2</v>
      </c>
      <c r="ANC15">
        <v>1.2387E-2</v>
      </c>
      <c r="AND15">
        <v>1.2246E-2</v>
      </c>
      <c r="ANE15">
        <v>1.3213000000000001E-2</v>
      </c>
      <c r="ANF15">
        <v>1.2685E-2</v>
      </c>
      <c r="ANG15">
        <v>1.1965E-2</v>
      </c>
      <c r="ANH15">
        <v>1.1978000000000001E-2</v>
      </c>
      <c r="ANI15">
        <v>1.2085E-2</v>
      </c>
      <c r="ANJ15">
        <v>1.3055000000000001E-2</v>
      </c>
      <c r="ANK15">
        <v>1.2085E-2</v>
      </c>
      <c r="ANL15">
        <v>1.2128999999999999E-2</v>
      </c>
      <c r="ANM15">
        <v>1.2314E-2</v>
      </c>
      <c r="ANN15">
        <v>1.3391999999999999E-2</v>
      </c>
      <c r="ANO15">
        <v>1.2929E-2</v>
      </c>
      <c r="ANP15">
        <v>1.2855999999999999E-2</v>
      </c>
      <c r="ANQ15">
        <v>1.3074000000000001E-2</v>
      </c>
      <c r="ANR15">
        <v>1.2714E-2</v>
      </c>
      <c r="ANS15">
        <v>1.3169999999999999E-2</v>
      </c>
      <c r="ANT15">
        <v>1.1871E-2</v>
      </c>
      <c r="ANU15">
        <v>1.1372E-2</v>
      </c>
      <c r="ANV15">
        <v>1.308E-2</v>
      </c>
      <c r="ANW15">
        <v>1.2800000000000001E-2</v>
      </c>
      <c r="ANX15">
        <v>1.2416E-2</v>
      </c>
      <c r="ANY15">
        <v>1.3846000000000001E-2</v>
      </c>
      <c r="ANZ15">
        <v>1.2560999999999999E-2</v>
      </c>
      <c r="AOA15">
        <v>1.3152E-2</v>
      </c>
      <c r="AOB15">
        <v>1.2907999999999999E-2</v>
      </c>
      <c r="AOC15">
        <v>1.2251E-2</v>
      </c>
      <c r="AOD15">
        <v>1.2421E-2</v>
      </c>
      <c r="AOE15">
        <v>1.1991E-2</v>
      </c>
      <c r="AOF15">
        <v>1.2227999999999999E-2</v>
      </c>
      <c r="AOG15">
        <v>1.2068000000000001E-2</v>
      </c>
      <c r="AOH15">
        <v>1.2467000000000001E-2</v>
      </c>
      <c r="AOI15">
        <v>1.2377000000000001E-2</v>
      </c>
      <c r="AOJ15">
        <v>1.2784999999999999E-2</v>
      </c>
      <c r="AOK15">
        <v>1.2297000000000001E-2</v>
      </c>
      <c r="AOL15">
        <v>1.2939000000000001E-2</v>
      </c>
      <c r="AOM15">
        <v>1.2442999999999999E-2</v>
      </c>
      <c r="AON15">
        <v>1.2541999999999999E-2</v>
      </c>
      <c r="AOO15">
        <v>1.2708000000000001E-2</v>
      </c>
      <c r="AOP15">
        <v>1.3037999999999999E-2</v>
      </c>
      <c r="AOQ15">
        <v>1.2414E-2</v>
      </c>
      <c r="AOR15">
        <v>1.2519000000000001E-2</v>
      </c>
      <c r="AOS15">
        <v>1.2321E-2</v>
      </c>
      <c r="AOT15">
        <v>1.3591000000000001E-2</v>
      </c>
      <c r="AOU15">
        <v>1.4225E-2</v>
      </c>
      <c r="AOV15">
        <v>1.3376000000000001E-2</v>
      </c>
      <c r="AOW15">
        <v>1.3011E-2</v>
      </c>
      <c r="AOX15">
        <v>1.264E-2</v>
      </c>
      <c r="AOY15">
        <v>1.1545E-2</v>
      </c>
      <c r="AOZ15">
        <v>1.1457E-2</v>
      </c>
      <c r="APA15">
        <v>1.2966999999999999E-2</v>
      </c>
      <c r="APB15">
        <v>1.2076999999999999E-2</v>
      </c>
      <c r="APC15">
        <v>1.2559000000000001E-2</v>
      </c>
      <c r="APD15">
        <v>1.2174000000000001E-2</v>
      </c>
      <c r="APE15">
        <v>1.2569E-2</v>
      </c>
      <c r="APF15">
        <v>1.306E-2</v>
      </c>
      <c r="APG15">
        <v>1.2315E-2</v>
      </c>
      <c r="APH15">
        <v>1.5095000000000001E-2</v>
      </c>
      <c r="API15">
        <v>1.7010000000000001E-2</v>
      </c>
      <c r="APJ15">
        <v>1.7166000000000001E-2</v>
      </c>
      <c r="APK15">
        <v>1.8825999999999999E-2</v>
      </c>
      <c r="APL15">
        <v>2.1697999999999999E-2</v>
      </c>
      <c r="APM15">
        <v>1.8492999999999999E-2</v>
      </c>
      <c r="APN15">
        <v>1.2834999999999999E-2</v>
      </c>
      <c r="APO15">
        <v>1.3257E-2</v>
      </c>
      <c r="APP15">
        <v>1.2553E-2</v>
      </c>
      <c r="APQ15">
        <v>1.2429000000000001E-2</v>
      </c>
      <c r="APR15">
        <v>1.2976E-2</v>
      </c>
      <c r="APS15">
        <v>1.3328E-2</v>
      </c>
      <c r="APT15">
        <v>1.4730999999999999E-2</v>
      </c>
      <c r="APU15">
        <v>1.3535E-2</v>
      </c>
      <c r="APV15">
        <v>1.3129E-2</v>
      </c>
      <c r="APW15">
        <v>1.187E-2</v>
      </c>
      <c r="APX15">
        <v>1.418E-2</v>
      </c>
      <c r="APY15">
        <v>1.2788000000000001E-2</v>
      </c>
      <c r="APZ15">
        <v>1.2316000000000001E-2</v>
      </c>
      <c r="AQA15">
        <v>1.2798E-2</v>
      </c>
      <c r="AQB15">
        <v>1.1988E-2</v>
      </c>
      <c r="AQC15">
        <v>1.2262E-2</v>
      </c>
      <c r="AQD15">
        <v>1.1257E-2</v>
      </c>
      <c r="AQE15">
        <v>1.2406E-2</v>
      </c>
      <c r="AQF15">
        <v>1.2159E-2</v>
      </c>
      <c r="AQG15">
        <v>1.2547000000000001E-2</v>
      </c>
      <c r="AQH15">
        <v>1.2101000000000001E-2</v>
      </c>
      <c r="AQI15">
        <v>1.1361E-2</v>
      </c>
      <c r="AQJ15">
        <v>1.2747E-2</v>
      </c>
      <c r="AQK15">
        <v>1.3840999999999999E-2</v>
      </c>
      <c r="AQL15">
        <v>1.2331999999999999E-2</v>
      </c>
      <c r="AQM15">
        <v>1.3087E-2</v>
      </c>
      <c r="AQN15">
        <v>1.2607E-2</v>
      </c>
      <c r="AQO15">
        <v>1.2215E-2</v>
      </c>
      <c r="AQP15">
        <v>1.3960999999999999E-2</v>
      </c>
      <c r="AQQ15">
        <v>1.3056999999999999E-2</v>
      </c>
      <c r="AQR15">
        <v>1.3096999999999999E-2</v>
      </c>
      <c r="AQS15">
        <v>1.2319E-2</v>
      </c>
      <c r="AQT15">
        <v>1.3125E-2</v>
      </c>
      <c r="AQU15">
        <v>1.1916E-2</v>
      </c>
      <c r="AQV15">
        <v>1.8776999999999999E-2</v>
      </c>
      <c r="AQW15">
        <v>1.5297E-2</v>
      </c>
      <c r="AQX15">
        <v>1.5868E-2</v>
      </c>
      <c r="AQY15">
        <v>1.1520000000000001E-2</v>
      </c>
      <c r="AQZ15">
        <v>1.1946E-2</v>
      </c>
      <c r="ARA15">
        <v>1.2319E-2</v>
      </c>
      <c r="ARB15">
        <v>1.2088E-2</v>
      </c>
      <c r="ARC15">
        <v>1.2385999999999999E-2</v>
      </c>
      <c r="ARD15">
        <v>1.2154999999999999E-2</v>
      </c>
      <c r="ARE15">
        <v>1.2137E-2</v>
      </c>
      <c r="ARF15">
        <v>1.2048E-2</v>
      </c>
      <c r="ARG15">
        <v>1.3986E-2</v>
      </c>
      <c r="ARH15">
        <v>1.2266000000000001E-2</v>
      </c>
      <c r="ARI15">
        <v>1.2500000000000001E-2</v>
      </c>
      <c r="ARJ15">
        <v>1.4239E-2</v>
      </c>
      <c r="ARK15">
        <v>1.2975E-2</v>
      </c>
      <c r="ARL15">
        <v>1.524E-2</v>
      </c>
      <c r="ARM15">
        <v>1.3108E-2</v>
      </c>
      <c r="ARN15">
        <v>1.2621E-2</v>
      </c>
      <c r="ARO15">
        <v>1.2888999999999999E-2</v>
      </c>
      <c r="ARP15">
        <v>1.3047E-2</v>
      </c>
      <c r="ARQ15">
        <v>1.3001E-2</v>
      </c>
      <c r="ARR15">
        <v>1.3087E-2</v>
      </c>
      <c r="ARS15">
        <v>1.1795E-2</v>
      </c>
      <c r="ART15">
        <v>1.3251000000000001E-2</v>
      </c>
      <c r="ARU15">
        <v>1.2846E-2</v>
      </c>
      <c r="ARV15">
        <v>1.4829E-2</v>
      </c>
      <c r="ARW15">
        <v>1.4814000000000001E-2</v>
      </c>
      <c r="ARX15">
        <v>1.1750999999999999E-2</v>
      </c>
      <c r="ARY15">
        <v>1.2602E-2</v>
      </c>
      <c r="ARZ15">
        <v>1.2588E-2</v>
      </c>
      <c r="ASA15">
        <v>1.223E-2</v>
      </c>
      <c r="ASB15">
        <v>1.2165E-2</v>
      </c>
      <c r="ASC15">
        <v>1.1423000000000001E-2</v>
      </c>
      <c r="ASD15">
        <v>1.244E-2</v>
      </c>
      <c r="ASE15">
        <v>1.1995E-2</v>
      </c>
      <c r="ASF15">
        <v>1.2345999999999999E-2</v>
      </c>
      <c r="ASG15">
        <v>1.2122000000000001E-2</v>
      </c>
      <c r="ASH15">
        <v>1.2742E-2</v>
      </c>
      <c r="ASI15">
        <v>1.1960999999999999E-2</v>
      </c>
      <c r="ASJ15">
        <v>1.1828E-2</v>
      </c>
      <c r="ASK15">
        <v>1.4470999999999999E-2</v>
      </c>
      <c r="ASL15">
        <v>1.712E-2</v>
      </c>
      <c r="ASM15">
        <v>1.8048000000000002E-2</v>
      </c>
      <c r="ASN15">
        <v>1.5866999999999999E-2</v>
      </c>
      <c r="ASO15">
        <v>1.7836999999999999E-2</v>
      </c>
      <c r="ASP15">
        <v>1.6015000000000001E-2</v>
      </c>
      <c r="ASQ15">
        <v>1.2149999999999999E-2</v>
      </c>
      <c r="ASR15">
        <v>1.2943E-2</v>
      </c>
      <c r="ASS15">
        <v>1.3070999999999999E-2</v>
      </c>
      <c r="AST15">
        <v>1.3631000000000001E-2</v>
      </c>
      <c r="ASU15">
        <v>1.3278999999999999E-2</v>
      </c>
      <c r="ASV15">
        <v>1.5939999999999999E-2</v>
      </c>
      <c r="ASW15">
        <v>1.4130999999999999E-2</v>
      </c>
      <c r="ASX15">
        <v>1.5299E-2</v>
      </c>
      <c r="ASY15">
        <v>1.4106E-2</v>
      </c>
      <c r="ASZ15">
        <v>1.3390000000000001E-2</v>
      </c>
      <c r="ATA15">
        <v>1.2290000000000001E-2</v>
      </c>
      <c r="ATB15">
        <v>1.2991000000000001E-2</v>
      </c>
      <c r="ATC15">
        <v>1.2175E-2</v>
      </c>
      <c r="ATD15">
        <v>1.2442E-2</v>
      </c>
      <c r="ATE15">
        <v>1.2486000000000001E-2</v>
      </c>
      <c r="ATF15">
        <v>1.3467E-2</v>
      </c>
      <c r="ATG15">
        <v>1.1936E-2</v>
      </c>
      <c r="ATH15">
        <v>1.2078E-2</v>
      </c>
      <c r="ATI15">
        <v>1.3112E-2</v>
      </c>
      <c r="ATJ15">
        <v>1.2248999999999999E-2</v>
      </c>
      <c r="ATK15">
        <v>1.2307E-2</v>
      </c>
      <c r="ATL15">
        <v>1.2902E-2</v>
      </c>
      <c r="ATM15">
        <v>1.3571E-2</v>
      </c>
      <c r="ATN15">
        <v>1.2145E-2</v>
      </c>
      <c r="ATO15">
        <v>1.1937E-2</v>
      </c>
      <c r="ATP15">
        <v>1.291E-2</v>
      </c>
      <c r="ATQ15">
        <v>1.6181000000000001E-2</v>
      </c>
      <c r="ATR15">
        <v>1.3308E-2</v>
      </c>
      <c r="ATS15">
        <v>1.4076999999999999E-2</v>
      </c>
      <c r="ATT15">
        <v>1.333E-2</v>
      </c>
      <c r="ATU15">
        <v>1.3475000000000001E-2</v>
      </c>
      <c r="ATV15">
        <v>1.3056E-2</v>
      </c>
      <c r="ATW15">
        <v>1.2182999999999999E-2</v>
      </c>
      <c r="ATX15">
        <v>1.3296000000000001E-2</v>
      </c>
      <c r="ATY15">
        <v>1.1363E-2</v>
      </c>
      <c r="ATZ15">
        <v>1.1768000000000001E-2</v>
      </c>
      <c r="AUA15">
        <v>1.2461E-2</v>
      </c>
      <c r="AUB15">
        <v>1.2506E-2</v>
      </c>
      <c r="AUC15">
        <v>1.2193000000000001E-2</v>
      </c>
      <c r="AUD15">
        <v>1.1112E-2</v>
      </c>
      <c r="AUE15">
        <v>1.3032E-2</v>
      </c>
      <c r="AUF15">
        <v>1.2475E-2</v>
      </c>
      <c r="AUG15">
        <v>1.2137999999999999E-2</v>
      </c>
      <c r="AUH15">
        <v>1.3618999999999999E-2</v>
      </c>
      <c r="AUI15">
        <v>1.2796E-2</v>
      </c>
      <c r="AUJ15">
        <v>1.434E-2</v>
      </c>
      <c r="AUK15">
        <v>1.2524E-2</v>
      </c>
      <c r="AUL15">
        <v>1.34E-2</v>
      </c>
      <c r="AUM15">
        <v>1.4095E-2</v>
      </c>
      <c r="AUN15">
        <v>1.4506E-2</v>
      </c>
      <c r="AUO15">
        <v>1.2303E-2</v>
      </c>
      <c r="AUP15">
        <v>1.2300999999999999E-2</v>
      </c>
      <c r="AUQ15">
        <v>1.1335E-2</v>
      </c>
      <c r="AUR15">
        <v>1.227E-2</v>
      </c>
      <c r="AUS15">
        <v>1.3454000000000001E-2</v>
      </c>
      <c r="AUT15">
        <v>1.2773E-2</v>
      </c>
      <c r="AUU15">
        <v>1.2569E-2</v>
      </c>
      <c r="AUV15">
        <v>1.2888999999999999E-2</v>
      </c>
      <c r="AUW15">
        <v>1.2355E-2</v>
      </c>
      <c r="AUX15">
        <v>1.2274999999999999E-2</v>
      </c>
      <c r="AUY15">
        <v>1.2145E-2</v>
      </c>
      <c r="AUZ15">
        <v>1.1403999999999999E-2</v>
      </c>
      <c r="AVA15">
        <v>1.171E-2</v>
      </c>
      <c r="AVB15">
        <v>1.2711999999999999E-2</v>
      </c>
      <c r="AVC15">
        <v>1.1818E-2</v>
      </c>
      <c r="AVD15">
        <v>1.226E-2</v>
      </c>
      <c r="AVE15">
        <v>1.1705999999999999E-2</v>
      </c>
      <c r="AVF15">
        <v>1.2369E-2</v>
      </c>
      <c r="AVG15">
        <v>1.1193E-2</v>
      </c>
      <c r="AVH15">
        <v>1.1209999999999999E-2</v>
      </c>
      <c r="AVI15">
        <v>1.3154000000000001E-2</v>
      </c>
      <c r="AVJ15">
        <v>1.2612999999999999E-2</v>
      </c>
      <c r="AVK15">
        <v>1.2574999999999999E-2</v>
      </c>
      <c r="AVL15">
        <v>1.2033E-2</v>
      </c>
      <c r="AVM15">
        <v>1.1537E-2</v>
      </c>
      <c r="AVN15">
        <v>1.3192000000000001E-2</v>
      </c>
      <c r="AVO15">
        <v>1.3448E-2</v>
      </c>
      <c r="AVP15">
        <v>2.0386999999999999E-2</v>
      </c>
      <c r="AVQ15">
        <v>1.6112000000000001E-2</v>
      </c>
      <c r="AVR15">
        <v>2.5531000000000002E-2</v>
      </c>
      <c r="AVS15">
        <v>1.8099000000000001E-2</v>
      </c>
      <c r="AVT15">
        <v>1.5466000000000001E-2</v>
      </c>
      <c r="AVU15">
        <v>1.2508999999999999E-2</v>
      </c>
      <c r="AVV15">
        <v>1.2505E-2</v>
      </c>
      <c r="AVW15">
        <v>1.3479E-2</v>
      </c>
      <c r="AVX15">
        <v>1.1431999999999999E-2</v>
      </c>
      <c r="AVY15">
        <v>1.1951E-2</v>
      </c>
      <c r="AVZ15">
        <v>1.2161E-2</v>
      </c>
      <c r="AWA15">
        <v>1.2657E-2</v>
      </c>
      <c r="AWB15">
        <v>1.2491E-2</v>
      </c>
      <c r="AWC15">
        <v>1.2833000000000001E-2</v>
      </c>
      <c r="AWD15">
        <v>1.2076E-2</v>
      </c>
      <c r="AWE15">
        <v>1.2704E-2</v>
      </c>
      <c r="AWF15">
        <v>1.3408E-2</v>
      </c>
      <c r="AWG15">
        <v>1.3228999999999999E-2</v>
      </c>
      <c r="AWH15">
        <v>1.2933E-2</v>
      </c>
      <c r="AWI15">
        <v>1.3705999999999999E-2</v>
      </c>
      <c r="AWJ15">
        <v>1.3382E-2</v>
      </c>
      <c r="AWK15">
        <v>1.3649E-2</v>
      </c>
      <c r="AWL15">
        <v>1.163E-2</v>
      </c>
      <c r="AWM15">
        <v>1.3056999999999999E-2</v>
      </c>
      <c r="AWN15">
        <v>1.3003000000000001E-2</v>
      </c>
      <c r="AWO15">
        <v>1.4598E-2</v>
      </c>
      <c r="AWP15">
        <v>1.3664000000000001E-2</v>
      </c>
      <c r="AWQ15">
        <v>1.3811E-2</v>
      </c>
      <c r="AWR15">
        <v>1.5921999999999999E-2</v>
      </c>
      <c r="AWS15">
        <v>1.3650000000000001E-2</v>
      </c>
      <c r="AWT15">
        <v>1.3838E-2</v>
      </c>
      <c r="AWU15">
        <v>1.2644000000000001E-2</v>
      </c>
      <c r="AWV15">
        <v>1.2766E-2</v>
      </c>
      <c r="AWW15">
        <v>1.2341E-2</v>
      </c>
      <c r="AWX15">
        <v>1.2442999999999999E-2</v>
      </c>
      <c r="AWY15">
        <v>1.2005999999999999E-2</v>
      </c>
      <c r="AWZ15">
        <v>1.3174999999999999E-2</v>
      </c>
      <c r="AXA15">
        <v>1.2330000000000001E-2</v>
      </c>
      <c r="AXB15">
        <v>1.2213999999999999E-2</v>
      </c>
      <c r="AXC15">
        <v>1.376E-2</v>
      </c>
      <c r="AXD15">
        <v>1.2794E-2</v>
      </c>
      <c r="AXE15">
        <v>1.2312999999999999E-2</v>
      </c>
      <c r="AXF15">
        <v>1.1986E-2</v>
      </c>
      <c r="AXG15">
        <v>1.2723E-2</v>
      </c>
      <c r="AXH15">
        <v>1.2472E-2</v>
      </c>
      <c r="AXI15">
        <v>1.3512E-2</v>
      </c>
      <c r="AXJ15">
        <v>1.3650000000000001E-2</v>
      </c>
      <c r="AXK15">
        <v>1.3837E-2</v>
      </c>
      <c r="AXL15">
        <v>1.6678999999999999E-2</v>
      </c>
      <c r="AXM15">
        <v>1.3141999999999999E-2</v>
      </c>
      <c r="AXN15">
        <v>1.2969E-2</v>
      </c>
      <c r="AXO15">
        <v>1.2411E-2</v>
      </c>
      <c r="AXP15">
        <v>1.3644E-2</v>
      </c>
      <c r="AXQ15">
        <v>1.3228E-2</v>
      </c>
      <c r="AXR15">
        <v>1.3642E-2</v>
      </c>
      <c r="AXS15">
        <v>1.3475000000000001E-2</v>
      </c>
      <c r="AXT15">
        <v>1.3859E-2</v>
      </c>
      <c r="AXU15">
        <v>1.3545E-2</v>
      </c>
      <c r="AXV15">
        <v>1.6104E-2</v>
      </c>
      <c r="AXW15">
        <v>1.8102E-2</v>
      </c>
      <c r="AXX15">
        <v>2.7247E-2</v>
      </c>
      <c r="AXY15">
        <v>1.4891E-2</v>
      </c>
      <c r="AXZ15">
        <v>1.3972999999999999E-2</v>
      </c>
      <c r="AYA15">
        <v>1.3537E-2</v>
      </c>
      <c r="AYB15">
        <v>1.6624E-2</v>
      </c>
      <c r="AYC15">
        <v>1.3213000000000001E-2</v>
      </c>
      <c r="AYD15">
        <v>1.6247999999999999E-2</v>
      </c>
      <c r="AYE15">
        <v>2.3906E-2</v>
      </c>
      <c r="AYF15">
        <v>2.6362E-2</v>
      </c>
      <c r="AYG15">
        <v>2.0917999999999999E-2</v>
      </c>
      <c r="AYH15">
        <v>1.7191999999999999E-2</v>
      </c>
      <c r="AYI15">
        <v>1.6552000000000001E-2</v>
      </c>
      <c r="AYJ15">
        <v>1.5262E-2</v>
      </c>
      <c r="AYK15">
        <v>1.3468000000000001E-2</v>
      </c>
      <c r="AYL15">
        <v>1.8064E-2</v>
      </c>
      <c r="AYM15">
        <v>1.9616000000000001E-2</v>
      </c>
      <c r="AYN15">
        <v>1.6983000000000002E-2</v>
      </c>
      <c r="AYO15">
        <v>1.7703E-2</v>
      </c>
      <c r="AYP15">
        <v>2.2668000000000001E-2</v>
      </c>
      <c r="AYQ15">
        <v>1.3753E-2</v>
      </c>
      <c r="AYR15">
        <v>1.5487000000000001E-2</v>
      </c>
      <c r="AYS15">
        <v>1.4286E-2</v>
      </c>
      <c r="AYT15">
        <v>1.3435000000000001E-2</v>
      </c>
      <c r="AYU15">
        <v>1.4524E-2</v>
      </c>
      <c r="AYV15">
        <v>1.3629E-2</v>
      </c>
      <c r="AYW15">
        <v>1.4919E-2</v>
      </c>
      <c r="AYX15">
        <v>1.4478E-2</v>
      </c>
      <c r="AYY15">
        <v>1.3323E-2</v>
      </c>
      <c r="AYZ15">
        <v>1.2839E-2</v>
      </c>
      <c r="AZA15">
        <v>1.3771E-2</v>
      </c>
      <c r="AZB15">
        <v>1.3618E-2</v>
      </c>
      <c r="AZC15">
        <v>1.2187999999999999E-2</v>
      </c>
      <c r="AZD15">
        <v>1.2434000000000001E-2</v>
      </c>
      <c r="AZE15">
        <v>1.2939000000000001E-2</v>
      </c>
      <c r="AZF15">
        <v>1.6025000000000001E-2</v>
      </c>
      <c r="AZG15">
        <v>1.2997E-2</v>
      </c>
      <c r="AZH15">
        <v>1.3134E-2</v>
      </c>
      <c r="AZI15">
        <v>1.3247E-2</v>
      </c>
      <c r="AZJ15">
        <v>1.4010999999999999E-2</v>
      </c>
      <c r="AZK15">
        <v>1.4822999999999999E-2</v>
      </c>
      <c r="AZL15">
        <v>1.4071E-2</v>
      </c>
      <c r="AZM15">
        <v>1.4233000000000001E-2</v>
      </c>
      <c r="AZN15">
        <v>1.2994E-2</v>
      </c>
      <c r="AZO15">
        <v>1.4167000000000001E-2</v>
      </c>
      <c r="AZP15">
        <v>1.3587E-2</v>
      </c>
      <c r="AZQ15">
        <v>1.6990000000000002E-2</v>
      </c>
      <c r="AZR15">
        <v>1.6101000000000001E-2</v>
      </c>
      <c r="AZS15">
        <v>1.3924000000000001E-2</v>
      </c>
      <c r="AZT15">
        <v>1.4017999999999999E-2</v>
      </c>
      <c r="AZU15">
        <v>1.4336E-2</v>
      </c>
      <c r="AZV15">
        <v>1.2477E-2</v>
      </c>
      <c r="AZW15">
        <v>1.2926E-2</v>
      </c>
      <c r="AZX15">
        <v>1.2944000000000001E-2</v>
      </c>
      <c r="AZY15">
        <v>1.2265E-2</v>
      </c>
      <c r="AZZ15">
        <v>1.2128999999999999E-2</v>
      </c>
      <c r="BAA15">
        <v>1.1805E-2</v>
      </c>
      <c r="BAB15">
        <v>1.2267999999999999E-2</v>
      </c>
      <c r="BAC15">
        <v>1.2186000000000001E-2</v>
      </c>
      <c r="BAD15">
        <v>1.3823E-2</v>
      </c>
      <c r="BAE15">
        <v>1.2769000000000001E-2</v>
      </c>
      <c r="BAF15">
        <v>1.4035000000000001E-2</v>
      </c>
      <c r="BAG15">
        <v>1.1979E-2</v>
      </c>
      <c r="BAH15">
        <v>1.2906000000000001E-2</v>
      </c>
      <c r="BAI15">
        <v>1.4628E-2</v>
      </c>
      <c r="BAJ15">
        <v>1.3103E-2</v>
      </c>
      <c r="BAK15">
        <v>1.2284E-2</v>
      </c>
      <c r="BAL15">
        <v>1.4553E-2</v>
      </c>
      <c r="BAM15">
        <v>1.8100000000000002E-2</v>
      </c>
      <c r="BAN15">
        <v>1.6784E-2</v>
      </c>
      <c r="BAO15">
        <v>1.4019999999999999E-2</v>
      </c>
      <c r="BAP15">
        <v>1.3062000000000001E-2</v>
      </c>
      <c r="BAQ15">
        <v>1.2178E-2</v>
      </c>
      <c r="BAR15">
        <v>1.0978E-2</v>
      </c>
      <c r="BAS15">
        <v>1.1912000000000001E-2</v>
      </c>
      <c r="BAT15">
        <v>1.3396E-2</v>
      </c>
      <c r="BAU15">
        <v>1.4649000000000001E-2</v>
      </c>
      <c r="BAV15">
        <v>1.1325E-2</v>
      </c>
      <c r="BAW15">
        <v>1.1686999999999999E-2</v>
      </c>
      <c r="BAX15">
        <v>1.2174000000000001E-2</v>
      </c>
      <c r="BAY15">
        <v>1.2187999999999999E-2</v>
      </c>
      <c r="BAZ15">
        <v>1.3362000000000001E-2</v>
      </c>
      <c r="BBA15">
        <v>1.2537E-2</v>
      </c>
      <c r="BBB15">
        <v>1.4453000000000001E-2</v>
      </c>
      <c r="BBC15">
        <v>1.3472E-2</v>
      </c>
      <c r="BBD15">
        <v>1.4541E-2</v>
      </c>
      <c r="BBE15">
        <v>1.4520999999999999E-2</v>
      </c>
      <c r="BBF15">
        <v>1.3759E-2</v>
      </c>
      <c r="BBG15">
        <v>1.3481E-2</v>
      </c>
      <c r="BBH15">
        <v>1.4218E-2</v>
      </c>
      <c r="BBI15">
        <v>1.6539999999999999E-2</v>
      </c>
      <c r="BBJ15">
        <v>1.7010000000000001E-2</v>
      </c>
      <c r="BBK15">
        <v>1.8662000000000002E-2</v>
      </c>
      <c r="BBL15">
        <v>1.8114000000000002E-2</v>
      </c>
      <c r="BBM15">
        <v>1.6896999999999999E-2</v>
      </c>
      <c r="BBN15">
        <v>1.6497999999999999E-2</v>
      </c>
      <c r="BBO15">
        <v>1.4645E-2</v>
      </c>
      <c r="BBP15">
        <v>1.2994E-2</v>
      </c>
      <c r="BBQ15">
        <v>1.3483E-2</v>
      </c>
      <c r="BBR15">
        <v>1.4729000000000001E-2</v>
      </c>
      <c r="BBS15">
        <v>1.4101000000000001E-2</v>
      </c>
      <c r="BBT15">
        <v>1.4623000000000001E-2</v>
      </c>
      <c r="BBU15">
        <v>1.5115E-2</v>
      </c>
      <c r="BBV15">
        <v>1.3956E-2</v>
      </c>
      <c r="BBW15">
        <v>4.0286000000000002E-2</v>
      </c>
      <c r="BBX15">
        <v>3.2436E-2</v>
      </c>
      <c r="BBY15">
        <v>1.9851000000000001E-2</v>
      </c>
      <c r="BBZ15">
        <v>2.3399E-2</v>
      </c>
      <c r="BCA15">
        <v>1.7750999999999999E-2</v>
      </c>
      <c r="BCB15">
        <v>1.8651999999999998E-2</v>
      </c>
      <c r="BCC15">
        <v>1.4196E-2</v>
      </c>
      <c r="BCD15">
        <v>1.4389000000000001E-2</v>
      </c>
      <c r="BCE15">
        <v>1.4045E-2</v>
      </c>
      <c r="BCF15">
        <v>1.2814000000000001E-2</v>
      </c>
      <c r="BCG15">
        <v>1.4806E-2</v>
      </c>
      <c r="BCH15">
        <v>1.2914999999999999E-2</v>
      </c>
      <c r="BCI15">
        <v>1.2992999999999999E-2</v>
      </c>
      <c r="BCJ15">
        <v>1.4505000000000001E-2</v>
      </c>
      <c r="BCK15">
        <v>1.3436E-2</v>
      </c>
      <c r="BCL15">
        <v>1.328E-2</v>
      </c>
      <c r="BCM15">
        <v>1.2999E-2</v>
      </c>
      <c r="BCN15">
        <v>1.2475E-2</v>
      </c>
      <c r="BCO15">
        <v>1.3797E-2</v>
      </c>
      <c r="BCP15">
        <v>1.3849E-2</v>
      </c>
      <c r="BCQ15">
        <v>1.4142E-2</v>
      </c>
      <c r="BCR15">
        <v>1.2845000000000001E-2</v>
      </c>
      <c r="BCS15">
        <v>2.009E-2</v>
      </c>
      <c r="BCT15">
        <v>1.3696E-2</v>
      </c>
      <c r="BCU15">
        <v>1.4892000000000001E-2</v>
      </c>
      <c r="BCV15">
        <v>1.4590000000000001E-2</v>
      </c>
      <c r="BCW15">
        <v>1.2166E-2</v>
      </c>
      <c r="BCX15">
        <v>1.4219000000000001E-2</v>
      </c>
      <c r="BCY15">
        <v>1.4886999999999999E-2</v>
      </c>
      <c r="BCZ15">
        <v>1.6341999999999999E-2</v>
      </c>
      <c r="BDA15">
        <v>1.2746E-2</v>
      </c>
      <c r="BDB15">
        <v>1.269E-2</v>
      </c>
      <c r="BDC15">
        <v>1.1780000000000001E-2</v>
      </c>
      <c r="BDD15">
        <v>1.4589E-2</v>
      </c>
      <c r="BDE15">
        <v>1.2774000000000001E-2</v>
      </c>
      <c r="BDF15">
        <v>1.1476999999999999E-2</v>
      </c>
      <c r="BDG15">
        <v>1.2898E-2</v>
      </c>
      <c r="BDH15">
        <v>1.2522E-2</v>
      </c>
      <c r="BDI15">
        <v>1.2102999999999999E-2</v>
      </c>
      <c r="BDJ15">
        <v>1.4289E-2</v>
      </c>
      <c r="BDK15">
        <v>1.2035000000000001E-2</v>
      </c>
      <c r="BDL15">
        <v>1.3663E-2</v>
      </c>
      <c r="BDM15">
        <v>1.5132E-2</v>
      </c>
      <c r="BDN15">
        <v>1.5519E-2</v>
      </c>
      <c r="BDO15">
        <v>1.3812E-2</v>
      </c>
      <c r="BDP15">
        <v>1.3299999999999999E-2</v>
      </c>
      <c r="BDQ15">
        <v>1.243E-2</v>
      </c>
      <c r="BDR15">
        <v>1.3853000000000001E-2</v>
      </c>
      <c r="BDS15">
        <v>1.5296000000000001E-2</v>
      </c>
      <c r="BDT15">
        <v>1.4515E-2</v>
      </c>
      <c r="BDU15">
        <v>1.4113000000000001E-2</v>
      </c>
      <c r="BDV15">
        <v>1.5610000000000001E-2</v>
      </c>
      <c r="BDW15">
        <v>1.3823E-2</v>
      </c>
      <c r="BDX15">
        <v>1.3245E-2</v>
      </c>
      <c r="BDY15">
        <v>1.3651999999999999E-2</v>
      </c>
      <c r="BDZ15">
        <v>1.4368000000000001E-2</v>
      </c>
      <c r="BEA15">
        <v>1.3491E-2</v>
      </c>
      <c r="BEB15">
        <v>1.2926E-2</v>
      </c>
      <c r="BEC15">
        <v>1.4832E-2</v>
      </c>
      <c r="BED15">
        <v>1.5029000000000001E-2</v>
      </c>
      <c r="BEE15">
        <v>1.5252999999999999E-2</v>
      </c>
      <c r="BEF15">
        <v>1.8294000000000001E-2</v>
      </c>
      <c r="BEG15">
        <v>2.0934999999999999E-2</v>
      </c>
      <c r="BEH15">
        <v>2.0523E-2</v>
      </c>
      <c r="BEI15">
        <v>1.6617E-2</v>
      </c>
      <c r="BEJ15">
        <v>1.5821999999999999E-2</v>
      </c>
      <c r="BEK15">
        <v>1.3606999999999999E-2</v>
      </c>
      <c r="BEL15">
        <v>1.3102000000000001E-2</v>
      </c>
      <c r="BEM15">
        <v>1.2937000000000001E-2</v>
      </c>
      <c r="BEN15">
        <v>1.2588999999999999E-2</v>
      </c>
      <c r="BEO15">
        <v>1.3077999999999999E-2</v>
      </c>
      <c r="BEP15">
        <v>1.5459000000000001E-2</v>
      </c>
      <c r="BEQ15">
        <v>1.3318E-2</v>
      </c>
      <c r="BER15">
        <v>1.3524E-2</v>
      </c>
      <c r="BES15">
        <v>1.336E-2</v>
      </c>
      <c r="BET15">
        <v>1.3845E-2</v>
      </c>
      <c r="BEU15">
        <v>1.4111E-2</v>
      </c>
      <c r="BEV15">
        <v>1.5618E-2</v>
      </c>
      <c r="BEW15">
        <v>1.7843999999999999E-2</v>
      </c>
      <c r="BEX15">
        <v>1.7451000000000001E-2</v>
      </c>
      <c r="BEY15">
        <v>1.5875E-2</v>
      </c>
      <c r="BEZ15">
        <v>1.5101E-2</v>
      </c>
      <c r="BFA15">
        <v>1.3513000000000001E-2</v>
      </c>
      <c r="BFB15">
        <v>1.3783E-2</v>
      </c>
      <c r="BFC15">
        <v>1.9816E-2</v>
      </c>
      <c r="BFD15">
        <v>1.5918999999999999E-2</v>
      </c>
      <c r="BFE15">
        <v>1.5034E-2</v>
      </c>
      <c r="BFF15">
        <v>1.3923E-2</v>
      </c>
      <c r="BFG15">
        <v>1.3434E-2</v>
      </c>
      <c r="BFH15">
        <v>1.41E-2</v>
      </c>
      <c r="BFI15">
        <v>1.5481999999999999E-2</v>
      </c>
      <c r="BFJ15">
        <v>1.4897000000000001E-2</v>
      </c>
      <c r="BFK15">
        <v>1.4505000000000001E-2</v>
      </c>
      <c r="BFL15">
        <v>1.3384999999999999E-2</v>
      </c>
      <c r="BFM15">
        <v>1.2649000000000001E-2</v>
      </c>
      <c r="BFN15">
        <v>1.4453000000000001E-2</v>
      </c>
      <c r="BFO15">
        <v>1.4300999999999999E-2</v>
      </c>
      <c r="BFP15">
        <v>1.3224E-2</v>
      </c>
      <c r="BFQ15">
        <v>1.5063E-2</v>
      </c>
      <c r="BFR15">
        <v>1.3701E-2</v>
      </c>
      <c r="BFS15">
        <v>1.3693E-2</v>
      </c>
      <c r="BFT15">
        <v>1.3372E-2</v>
      </c>
      <c r="BFU15">
        <v>1.3684E-2</v>
      </c>
      <c r="BFV15">
        <v>1.5062000000000001E-2</v>
      </c>
      <c r="BFW15">
        <v>1.8185E-2</v>
      </c>
      <c r="BFX15">
        <v>1.5609E-2</v>
      </c>
      <c r="BFY15">
        <v>1.8268E-2</v>
      </c>
      <c r="BFZ15">
        <v>1.5278999999999999E-2</v>
      </c>
      <c r="BGA15">
        <v>1.5540999999999999E-2</v>
      </c>
      <c r="BGB15">
        <v>1.6136000000000001E-2</v>
      </c>
      <c r="BGC15">
        <v>1.8457000000000001E-2</v>
      </c>
      <c r="BGD15">
        <v>1.7278000000000002E-2</v>
      </c>
      <c r="BGE15">
        <v>1.5855000000000001E-2</v>
      </c>
      <c r="BGF15">
        <v>1.3306999999999999E-2</v>
      </c>
      <c r="BGG15">
        <v>1.2026999999999999E-2</v>
      </c>
      <c r="BGH15">
        <v>1.2465E-2</v>
      </c>
      <c r="BGI15">
        <v>1.3691E-2</v>
      </c>
      <c r="BGJ15">
        <v>1.1984E-2</v>
      </c>
      <c r="BGK15">
        <v>1.1693E-2</v>
      </c>
      <c r="BGL15">
        <v>1.2071999999999999E-2</v>
      </c>
      <c r="BGM15">
        <v>1.1977E-2</v>
      </c>
      <c r="BGN15">
        <v>1.2619999999999999E-2</v>
      </c>
      <c r="BGO15">
        <v>1.2640999999999999E-2</v>
      </c>
      <c r="BGP15">
        <v>1.2675000000000001E-2</v>
      </c>
      <c r="BGQ15">
        <v>1.2338999999999999E-2</v>
      </c>
      <c r="BGR15">
        <v>1.1688E-2</v>
      </c>
      <c r="BGS15">
        <v>1.2605E-2</v>
      </c>
      <c r="BGT15">
        <v>1.4388E-2</v>
      </c>
      <c r="BGU15">
        <v>1.4813E-2</v>
      </c>
      <c r="BGV15">
        <v>1.3849E-2</v>
      </c>
      <c r="BGW15">
        <v>1.3923E-2</v>
      </c>
      <c r="BGX15">
        <v>1.4186000000000001E-2</v>
      </c>
      <c r="BGY15">
        <v>1.2153000000000001E-2</v>
      </c>
      <c r="BGZ15">
        <v>1.2456E-2</v>
      </c>
      <c r="BHA15">
        <v>2.2498000000000001E-2</v>
      </c>
      <c r="BHB15">
        <v>2.4666E-2</v>
      </c>
      <c r="BHC15">
        <v>2.0794E-2</v>
      </c>
      <c r="BHD15">
        <v>2.213E-2</v>
      </c>
      <c r="BHE15">
        <v>1.9147000000000001E-2</v>
      </c>
      <c r="BHF15">
        <v>1.6712999999999999E-2</v>
      </c>
      <c r="BHG15">
        <v>1.9803000000000001E-2</v>
      </c>
      <c r="BHH15">
        <v>2.2062999999999999E-2</v>
      </c>
      <c r="BHI15">
        <v>1.6788000000000001E-2</v>
      </c>
      <c r="BHJ15">
        <v>1.4514000000000001E-2</v>
      </c>
      <c r="BHK15">
        <v>1.4068000000000001E-2</v>
      </c>
      <c r="BHL15">
        <v>1.4881E-2</v>
      </c>
      <c r="BHM15">
        <v>1.2030000000000001E-2</v>
      </c>
      <c r="BHN15">
        <v>1.2791E-2</v>
      </c>
      <c r="BHO15">
        <v>1.353E-2</v>
      </c>
      <c r="BHP15">
        <v>1.3511E-2</v>
      </c>
      <c r="BHQ15">
        <v>1.2657E-2</v>
      </c>
      <c r="BHR15">
        <v>1.1979999999999999E-2</v>
      </c>
      <c r="BHS15">
        <v>1.2704E-2</v>
      </c>
      <c r="BHT15">
        <v>1.4097999999999999E-2</v>
      </c>
      <c r="BHU15">
        <v>1.3062000000000001E-2</v>
      </c>
      <c r="BHV15">
        <v>1.2669E-2</v>
      </c>
      <c r="BHW15">
        <v>1.3225000000000001E-2</v>
      </c>
      <c r="BHX15">
        <v>1.5589E-2</v>
      </c>
      <c r="BHY15">
        <v>1.4482E-2</v>
      </c>
      <c r="BHZ15">
        <v>1.2184E-2</v>
      </c>
      <c r="BIA15">
        <v>1.4142999999999999E-2</v>
      </c>
      <c r="BIB15">
        <v>1.4375000000000001E-2</v>
      </c>
      <c r="BIC15">
        <v>1.4104E-2</v>
      </c>
      <c r="BID15">
        <v>1.3233999999999999E-2</v>
      </c>
      <c r="BIE15">
        <v>1.3958E-2</v>
      </c>
      <c r="BIF15">
        <v>1.3891000000000001E-2</v>
      </c>
      <c r="BIG15">
        <v>1.8442E-2</v>
      </c>
      <c r="BIH15">
        <v>1.6965000000000001E-2</v>
      </c>
      <c r="BII15">
        <v>1.8224000000000001E-2</v>
      </c>
      <c r="BIJ15">
        <v>1.5339999999999999E-2</v>
      </c>
      <c r="BIK15">
        <v>1.3453E-2</v>
      </c>
      <c r="BIL15">
        <v>1.5628E-2</v>
      </c>
      <c r="BIM15">
        <v>1.3557E-2</v>
      </c>
      <c r="BIN15">
        <v>1.4618000000000001E-2</v>
      </c>
      <c r="BIO15">
        <v>1.4952999999999999E-2</v>
      </c>
      <c r="BIP15">
        <v>1.4555999999999999E-2</v>
      </c>
      <c r="BIQ15">
        <v>1.4486000000000001E-2</v>
      </c>
      <c r="BIR15">
        <v>1.4527999999999999E-2</v>
      </c>
      <c r="BIS15">
        <v>2.0036000000000002E-2</v>
      </c>
      <c r="BIT15">
        <v>2.4334000000000001E-2</v>
      </c>
      <c r="BIU15">
        <v>1.4566000000000001E-2</v>
      </c>
      <c r="BIV15">
        <v>2.1967E-2</v>
      </c>
      <c r="BIW15">
        <v>1.3573999999999999E-2</v>
      </c>
      <c r="BIX15">
        <v>1.3611E-2</v>
      </c>
      <c r="BIY15">
        <v>1.4411E-2</v>
      </c>
      <c r="BIZ15">
        <v>1.5169999999999999E-2</v>
      </c>
      <c r="BJA15">
        <v>1.5354E-2</v>
      </c>
      <c r="BJB15">
        <v>1.4754E-2</v>
      </c>
      <c r="BJC15">
        <v>1.3283E-2</v>
      </c>
      <c r="BJD15">
        <v>1.3381000000000001E-2</v>
      </c>
      <c r="BJE15">
        <v>1.2815E-2</v>
      </c>
      <c r="BJF15">
        <v>1.7306999999999999E-2</v>
      </c>
      <c r="BJG15">
        <v>1.5467E-2</v>
      </c>
      <c r="BJH15">
        <v>1.3893000000000001E-2</v>
      </c>
      <c r="BJI15">
        <v>1.3176999999999999E-2</v>
      </c>
      <c r="BJJ15">
        <v>1.2356000000000001E-2</v>
      </c>
      <c r="BJK15">
        <v>1.3553000000000001E-2</v>
      </c>
      <c r="BJL15">
        <v>1.1717999999999999E-2</v>
      </c>
      <c r="BJM15">
        <v>1.7718000000000001E-2</v>
      </c>
      <c r="BJN15">
        <v>1.1677999999999999E-2</v>
      </c>
      <c r="BJO15">
        <v>1.345E-2</v>
      </c>
      <c r="BJP15">
        <v>1.2173E-2</v>
      </c>
      <c r="BJQ15">
        <v>1.2536E-2</v>
      </c>
      <c r="BJR15">
        <v>1.1793E-2</v>
      </c>
      <c r="BJS15">
        <v>1.217E-2</v>
      </c>
      <c r="BJT15">
        <v>1.5799000000000001E-2</v>
      </c>
      <c r="BJU15">
        <v>1.9369000000000001E-2</v>
      </c>
      <c r="BJV15">
        <v>4.2986000000000003E-2</v>
      </c>
      <c r="BJW15">
        <v>1.5741000000000002E-2</v>
      </c>
      <c r="BJX15">
        <v>1.4343E-2</v>
      </c>
      <c r="BJY15">
        <v>1.3592999999999999E-2</v>
      </c>
      <c r="BJZ15">
        <v>1.3475000000000001E-2</v>
      </c>
      <c r="BKA15">
        <v>1.3671000000000001E-2</v>
      </c>
      <c r="BKB15">
        <v>1.6038E-2</v>
      </c>
      <c r="BKC15">
        <v>1.4548E-2</v>
      </c>
      <c r="BKD15">
        <v>1.8832000000000002E-2</v>
      </c>
      <c r="BKE15">
        <v>3.2314000000000002E-2</v>
      </c>
      <c r="BKF15">
        <v>1.4997E-2</v>
      </c>
      <c r="BKG15">
        <v>1.4744E-2</v>
      </c>
      <c r="BKH15">
        <v>1.3483999999999999E-2</v>
      </c>
      <c r="BKI15">
        <v>1.4038E-2</v>
      </c>
      <c r="BKJ15">
        <v>1.3132E-2</v>
      </c>
      <c r="BKK15">
        <v>1.2588E-2</v>
      </c>
      <c r="BKL15">
        <v>1.4234999999999999E-2</v>
      </c>
      <c r="BKM15">
        <v>1.3247999999999999E-2</v>
      </c>
      <c r="BKN15">
        <v>1.2144E-2</v>
      </c>
      <c r="BKO15">
        <v>1.2449E-2</v>
      </c>
      <c r="BKP15">
        <v>1.2980999999999999E-2</v>
      </c>
      <c r="BKQ15">
        <v>1.3402000000000001E-2</v>
      </c>
      <c r="BKR15">
        <v>1.4822999999999999E-2</v>
      </c>
      <c r="BKS15">
        <v>1.7132000000000001E-2</v>
      </c>
      <c r="BKT15">
        <v>1.7888999999999999E-2</v>
      </c>
      <c r="BKU15">
        <v>1.9279999999999999E-2</v>
      </c>
      <c r="BKV15">
        <v>1.436E-2</v>
      </c>
      <c r="BKW15">
        <v>1.3618999999999999E-2</v>
      </c>
      <c r="BKX15">
        <v>1.3975E-2</v>
      </c>
      <c r="BKY15">
        <v>1.3799000000000001E-2</v>
      </c>
      <c r="BKZ15">
        <v>1.4855E-2</v>
      </c>
      <c r="BLA15">
        <v>1.3457999999999999E-2</v>
      </c>
      <c r="BLB15">
        <v>1.6070000000000001E-2</v>
      </c>
      <c r="BLC15">
        <v>1.6088999999999999E-2</v>
      </c>
      <c r="BLD15">
        <v>1.4473E-2</v>
      </c>
      <c r="BLE15">
        <v>1.5394E-2</v>
      </c>
      <c r="BLF15">
        <v>1.6312E-2</v>
      </c>
      <c r="BLG15">
        <v>1.5278E-2</v>
      </c>
      <c r="BLH15">
        <v>1.431E-2</v>
      </c>
      <c r="BLI15">
        <v>1.3488999999999999E-2</v>
      </c>
      <c r="BLJ15">
        <v>1.2710000000000001E-2</v>
      </c>
      <c r="BLK15">
        <v>1.2947999999999999E-2</v>
      </c>
      <c r="BLL15">
        <v>1.3521999999999999E-2</v>
      </c>
      <c r="BLM15">
        <v>1.6095999999999999E-2</v>
      </c>
      <c r="BLN15">
        <v>1.3261999999999999E-2</v>
      </c>
      <c r="BLO15">
        <v>1.1898000000000001E-2</v>
      </c>
      <c r="BLP15">
        <v>1.4744999999999999E-2</v>
      </c>
      <c r="BLQ15">
        <v>1.2442E-2</v>
      </c>
      <c r="BLR15">
        <v>1.4066E-2</v>
      </c>
      <c r="BLS15">
        <v>1.4846E-2</v>
      </c>
      <c r="BLT15">
        <v>1.5084999999999999E-2</v>
      </c>
      <c r="BLU15">
        <v>1.4413E-2</v>
      </c>
      <c r="BLV15">
        <v>1.3545E-2</v>
      </c>
      <c r="BLW15">
        <v>1.3368E-2</v>
      </c>
      <c r="BLX15">
        <v>1.2681E-2</v>
      </c>
      <c r="BLY15">
        <v>1.3081000000000001E-2</v>
      </c>
      <c r="BLZ15">
        <v>1.477E-2</v>
      </c>
      <c r="BMA15">
        <v>1.3724999999999999E-2</v>
      </c>
      <c r="BMB15">
        <v>1.3079E-2</v>
      </c>
      <c r="BMC15">
        <v>1.3428000000000001E-2</v>
      </c>
      <c r="BMD15">
        <v>1.2446E-2</v>
      </c>
      <c r="BME15">
        <v>1.2468E-2</v>
      </c>
      <c r="BMF15">
        <v>1.3471E-2</v>
      </c>
      <c r="BMG15">
        <v>1.2891E-2</v>
      </c>
      <c r="BMH15">
        <v>1.2066E-2</v>
      </c>
      <c r="BMI15">
        <v>1.2545000000000001E-2</v>
      </c>
      <c r="BMJ15">
        <v>1.2748000000000001E-2</v>
      </c>
      <c r="BMK15">
        <v>1.2768E-2</v>
      </c>
      <c r="BML15">
        <v>1.2819000000000001E-2</v>
      </c>
      <c r="BMM15">
        <v>1.3006999999999999E-2</v>
      </c>
      <c r="BMN15">
        <v>1.2716E-2</v>
      </c>
      <c r="BMO15">
        <v>1.3528E-2</v>
      </c>
      <c r="BMP15">
        <v>1.5955E-2</v>
      </c>
      <c r="BMQ15">
        <v>1.6282999999999999E-2</v>
      </c>
      <c r="BMR15">
        <v>1.7625999999999999E-2</v>
      </c>
      <c r="BMS15">
        <v>1.3920999999999999E-2</v>
      </c>
      <c r="BMT15">
        <v>1.3762E-2</v>
      </c>
      <c r="BMU15">
        <v>1.2508999999999999E-2</v>
      </c>
      <c r="BMV15">
        <v>1.2996000000000001E-2</v>
      </c>
      <c r="BMW15">
        <v>1.2897E-2</v>
      </c>
      <c r="BMX15">
        <v>1.1726E-2</v>
      </c>
      <c r="BMY15">
        <v>1.2462000000000001E-2</v>
      </c>
      <c r="BMZ15">
        <v>1.2186000000000001E-2</v>
      </c>
      <c r="BNA15">
        <v>2.0511999999999999E-2</v>
      </c>
      <c r="BNB15">
        <v>1.346E-2</v>
      </c>
      <c r="BNC15">
        <v>1.4500000000000001E-2</v>
      </c>
      <c r="BND15">
        <v>1.4347E-2</v>
      </c>
      <c r="BNE15">
        <v>1.3306999999999999E-2</v>
      </c>
      <c r="BNF15">
        <v>1.3087E-2</v>
      </c>
      <c r="BNG15">
        <v>1.3618999999999999E-2</v>
      </c>
      <c r="BNH15">
        <v>1.4829999999999999E-2</v>
      </c>
      <c r="BNI15">
        <v>1.6607E-2</v>
      </c>
      <c r="BNJ15">
        <v>1.2763999999999999E-2</v>
      </c>
      <c r="BNK15">
        <v>1.3403999999999999E-2</v>
      </c>
      <c r="BNL15">
        <v>1.2997E-2</v>
      </c>
      <c r="BNM15">
        <v>1.2473E-2</v>
      </c>
      <c r="BNN15">
        <v>1.2368000000000001E-2</v>
      </c>
      <c r="BNO15">
        <v>1.2425E-2</v>
      </c>
      <c r="BNP15">
        <v>1.3016E-2</v>
      </c>
      <c r="BNQ15">
        <v>1.2730999999999999E-2</v>
      </c>
      <c r="BNR15">
        <v>1.2262E-2</v>
      </c>
      <c r="BNS15">
        <v>1.2163E-2</v>
      </c>
      <c r="BNT15">
        <v>1.2893999999999999E-2</v>
      </c>
      <c r="BNU15">
        <v>1.1975E-2</v>
      </c>
      <c r="BNV15">
        <v>1.2744E-2</v>
      </c>
      <c r="BNW15">
        <v>1.423E-2</v>
      </c>
      <c r="BNX15">
        <v>1.3006999999999999E-2</v>
      </c>
      <c r="BNY15">
        <v>1.2449999999999999E-2</v>
      </c>
      <c r="BNZ15">
        <v>1.346E-2</v>
      </c>
      <c r="BOA15">
        <v>1.3266E-2</v>
      </c>
      <c r="BOB15">
        <v>1.2246999999999999E-2</v>
      </c>
      <c r="BOC15">
        <v>1.3867000000000001E-2</v>
      </c>
      <c r="BOD15">
        <v>1.3651E-2</v>
      </c>
      <c r="BOE15">
        <v>1.3028E-2</v>
      </c>
      <c r="BOF15">
        <v>1.443E-2</v>
      </c>
      <c r="BOG15">
        <v>1.5155999999999999E-2</v>
      </c>
      <c r="BOH15">
        <v>1.9807999999999999E-2</v>
      </c>
      <c r="BOI15">
        <v>1.5827000000000001E-2</v>
      </c>
      <c r="BOJ15">
        <v>1.3231E-2</v>
      </c>
      <c r="BOK15">
        <v>1.2233000000000001E-2</v>
      </c>
      <c r="BOL15">
        <v>1.3823999999999999E-2</v>
      </c>
      <c r="BOM15">
        <v>1.3448E-2</v>
      </c>
      <c r="BON15">
        <v>1.1742000000000001E-2</v>
      </c>
      <c r="BOO15">
        <v>1.2236E-2</v>
      </c>
      <c r="BOP15">
        <v>1.2777E-2</v>
      </c>
      <c r="BOQ15">
        <v>1.2931E-2</v>
      </c>
      <c r="BOR15">
        <v>1.2555999999999999E-2</v>
      </c>
      <c r="BOS15">
        <v>1.2644000000000001E-2</v>
      </c>
      <c r="BOT15">
        <v>1.1344E-2</v>
      </c>
      <c r="BOU15">
        <v>1.6669E-2</v>
      </c>
      <c r="BOV15">
        <v>1.5573999999999999E-2</v>
      </c>
      <c r="BOW15">
        <v>1.6112999999999999E-2</v>
      </c>
      <c r="BOX15">
        <v>1.7860000000000001E-2</v>
      </c>
      <c r="BOY15">
        <v>1.4263E-2</v>
      </c>
      <c r="BOZ15">
        <v>1.2259000000000001E-2</v>
      </c>
      <c r="BPA15">
        <v>1.5432E-2</v>
      </c>
      <c r="BPB15">
        <v>1.3475000000000001E-2</v>
      </c>
      <c r="BPC15">
        <v>1.3995E-2</v>
      </c>
      <c r="BPD15">
        <v>1.2546E-2</v>
      </c>
      <c r="BPE15">
        <v>1.5275E-2</v>
      </c>
      <c r="BPF15">
        <v>3.4244999999999998E-2</v>
      </c>
      <c r="BPG15">
        <v>2.3623000000000002E-2</v>
      </c>
      <c r="BPH15">
        <v>1.3734E-2</v>
      </c>
      <c r="BPI15">
        <v>1.3334E-2</v>
      </c>
      <c r="BPJ15">
        <v>1.3557E-2</v>
      </c>
      <c r="BPK15">
        <v>1.2883E-2</v>
      </c>
      <c r="BPL15">
        <v>1.5753E-2</v>
      </c>
      <c r="BPM15">
        <v>1.5855000000000001E-2</v>
      </c>
      <c r="BPN15">
        <v>1.5982E-2</v>
      </c>
      <c r="BPO15">
        <v>1.6766E-2</v>
      </c>
      <c r="BPP15">
        <v>1.6732E-2</v>
      </c>
      <c r="BPQ15">
        <v>1.4165000000000001E-2</v>
      </c>
      <c r="BPR15">
        <v>1.3197E-2</v>
      </c>
      <c r="BPS15">
        <v>1.2151E-2</v>
      </c>
      <c r="BPT15">
        <v>1.2603E-2</v>
      </c>
      <c r="BPU15">
        <v>1.2832E-2</v>
      </c>
      <c r="BPV15">
        <v>1.5218000000000001E-2</v>
      </c>
      <c r="BPW15">
        <v>1.5018999999999999E-2</v>
      </c>
      <c r="BPX15">
        <v>1.5984999999999999E-2</v>
      </c>
      <c r="BPY15">
        <v>1.5488E-2</v>
      </c>
      <c r="BPZ15">
        <v>1.5162999999999999E-2</v>
      </c>
      <c r="BQA15">
        <v>1.5583E-2</v>
      </c>
      <c r="BQB15">
        <v>1.2619E-2</v>
      </c>
      <c r="BQC15">
        <v>1.4138E-2</v>
      </c>
      <c r="BQD15">
        <v>1.1985000000000001E-2</v>
      </c>
      <c r="BQE15">
        <v>1.3032999999999999E-2</v>
      </c>
      <c r="BQF15">
        <v>1.3268E-2</v>
      </c>
      <c r="BQG15">
        <v>1.1405E-2</v>
      </c>
      <c r="BQH15">
        <v>1.1989E-2</v>
      </c>
      <c r="BQI15">
        <v>1.2801999999999999E-2</v>
      </c>
      <c r="BQJ15">
        <v>1.2252000000000001E-2</v>
      </c>
      <c r="BQK15">
        <v>1.1863E-2</v>
      </c>
      <c r="BQL15">
        <v>1.2512000000000001E-2</v>
      </c>
      <c r="BQM15">
        <v>1.2515E-2</v>
      </c>
      <c r="BQN15">
        <v>1.5212E-2</v>
      </c>
      <c r="BQO15">
        <v>1.3998E-2</v>
      </c>
      <c r="BQP15">
        <v>1.5193999999999999E-2</v>
      </c>
      <c r="BQQ15">
        <v>1.4052E-2</v>
      </c>
      <c r="BQR15">
        <v>1.2312E-2</v>
      </c>
      <c r="BQS15">
        <v>1.1582E-2</v>
      </c>
      <c r="BQT15">
        <v>1.8009000000000001E-2</v>
      </c>
      <c r="BQU15">
        <v>1.3198E-2</v>
      </c>
      <c r="BQV15">
        <v>1.3232000000000001E-2</v>
      </c>
      <c r="BQW15">
        <v>1.3833E-2</v>
      </c>
      <c r="BQX15">
        <v>1.3337999999999999E-2</v>
      </c>
      <c r="BQY15">
        <v>1.5199000000000001E-2</v>
      </c>
      <c r="BQZ15">
        <v>1.7111000000000001E-2</v>
      </c>
      <c r="BRA15">
        <v>1.2172000000000001E-2</v>
      </c>
      <c r="BRB15">
        <v>1.3365E-2</v>
      </c>
      <c r="BRC15">
        <v>1.2707E-2</v>
      </c>
      <c r="BRD15">
        <v>1.2794E-2</v>
      </c>
      <c r="BRE15">
        <v>1.1599999999999999E-2</v>
      </c>
      <c r="BRF15">
        <v>1.311E-2</v>
      </c>
      <c r="BRG15">
        <v>1.391E-2</v>
      </c>
      <c r="BRH15">
        <v>1.2241999999999999E-2</v>
      </c>
      <c r="BRI15">
        <v>1.3150999999999999E-2</v>
      </c>
      <c r="BRJ15">
        <v>1.1556E-2</v>
      </c>
      <c r="BRK15">
        <v>1.6396000000000001E-2</v>
      </c>
      <c r="BRL15">
        <v>1.2378E-2</v>
      </c>
      <c r="BRM15">
        <v>1.2848999999999999E-2</v>
      </c>
      <c r="BRN15">
        <v>1.1044E-2</v>
      </c>
      <c r="BRO15">
        <v>1.2819000000000001E-2</v>
      </c>
      <c r="BRP15">
        <v>1.3251000000000001E-2</v>
      </c>
      <c r="BRQ15">
        <v>1.2491E-2</v>
      </c>
      <c r="BRR15">
        <v>1.2076999999999999E-2</v>
      </c>
      <c r="BRS15">
        <v>1.4527E-2</v>
      </c>
      <c r="BRT15">
        <v>1.2496E-2</v>
      </c>
      <c r="BRU15">
        <v>1.3776999999999999E-2</v>
      </c>
      <c r="BRV15">
        <v>1.3835E-2</v>
      </c>
      <c r="BRW15">
        <v>1.2571000000000001E-2</v>
      </c>
      <c r="BRX15">
        <v>1.3743999999999999E-2</v>
      </c>
      <c r="BRY15">
        <v>1.2623000000000001E-2</v>
      </c>
      <c r="BRZ15">
        <v>1.3455999999999999E-2</v>
      </c>
      <c r="BSA15">
        <v>1.2104E-2</v>
      </c>
      <c r="BSB15">
        <v>1.1171E-2</v>
      </c>
      <c r="BSC15">
        <v>1.3205E-2</v>
      </c>
      <c r="BSD15">
        <v>1.1660999999999999E-2</v>
      </c>
      <c r="BSE15">
        <v>1.2014E-2</v>
      </c>
      <c r="BSF15">
        <v>1.2918000000000001E-2</v>
      </c>
      <c r="BSG15">
        <v>1.2396000000000001E-2</v>
      </c>
      <c r="BSH15">
        <v>1.2618000000000001E-2</v>
      </c>
      <c r="BSI15">
        <v>1.5068E-2</v>
      </c>
      <c r="BSJ15">
        <v>1.3717999999999999E-2</v>
      </c>
      <c r="BSK15">
        <v>1.3658E-2</v>
      </c>
      <c r="BSL15">
        <v>2.0798000000000001E-2</v>
      </c>
      <c r="BSM15">
        <v>2.4723999999999999E-2</v>
      </c>
      <c r="BSN15">
        <v>2.596E-2</v>
      </c>
      <c r="BSO15">
        <v>1.5544000000000001E-2</v>
      </c>
      <c r="BSP15">
        <v>1.5608E-2</v>
      </c>
      <c r="BSQ15">
        <v>1.443E-2</v>
      </c>
      <c r="BSR15">
        <v>1.341E-2</v>
      </c>
      <c r="BSS15">
        <v>1.2763E-2</v>
      </c>
      <c r="BST15">
        <v>1.3485E-2</v>
      </c>
      <c r="BSU15">
        <v>1.5264E-2</v>
      </c>
      <c r="BSV15">
        <v>1.8967000000000001E-2</v>
      </c>
      <c r="BSW15">
        <v>1.5311E-2</v>
      </c>
      <c r="BSX15">
        <v>1.3276E-2</v>
      </c>
      <c r="BSY15">
        <v>1.3695000000000001E-2</v>
      </c>
      <c r="BSZ15">
        <v>1.3443E-2</v>
      </c>
      <c r="BTA15">
        <v>1.1913999999999999E-2</v>
      </c>
      <c r="BTB15">
        <v>1.1650000000000001E-2</v>
      </c>
      <c r="BTC15">
        <v>1.2611000000000001E-2</v>
      </c>
      <c r="BTD15">
        <v>1.2616E-2</v>
      </c>
      <c r="BTE15">
        <v>1.2707E-2</v>
      </c>
      <c r="BTF15">
        <v>1.2824E-2</v>
      </c>
      <c r="BTG15">
        <v>1.1743999999999999E-2</v>
      </c>
      <c r="BTH15">
        <v>1.2888E-2</v>
      </c>
      <c r="BTI15">
        <v>1.2696000000000001E-2</v>
      </c>
      <c r="BTJ15">
        <v>1.2874999999999999E-2</v>
      </c>
      <c r="BTK15">
        <v>1.2736000000000001E-2</v>
      </c>
      <c r="BTL15">
        <v>1.2810999999999999E-2</v>
      </c>
      <c r="BTM15">
        <v>1.5269E-2</v>
      </c>
      <c r="BTN15">
        <v>1.3694E-2</v>
      </c>
      <c r="BTO15">
        <v>1.3285999999999999E-2</v>
      </c>
      <c r="BTP15">
        <v>1.4749999999999999E-2</v>
      </c>
      <c r="BTQ15">
        <v>1.3672E-2</v>
      </c>
      <c r="BTR15">
        <v>1.3941E-2</v>
      </c>
      <c r="BTS15">
        <v>1.3093E-2</v>
      </c>
      <c r="BTT15">
        <v>1.2866000000000001E-2</v>
      </c>
      <c r="BTU15">
        <v>1.1923E-2</v>
      </c>
      <c r="BTV15">
        <v>1.2165E-2</v>
      </c>
      <c r="BTW15">
        <v>1.1507E-2</v>
      </c>
      <c r="BTX15">
        <v>1.269E-2</v>
      </c>
      <c r="BTY15">
        <v>1.3436999999999999E-2</v>
      </c>
      <c r="BTZ15">
        <v>1.278E-2</v>
      </c>
      <c r="BUA15">
        <v>1.2314E-2</v>
      </c>
      <c r="BUB15">
        <v>1.269E-2</v>
      </c>
      <c r="BUC15">
        <v>1.1715E-2</v>
      </c>
      <c r="BUD15">
        <v>1.1821E-2</v>
      </c>
      <c r="BUE15">
        <v>1.5122E-2</v>
      </c>
      <c r="BUF15">
        <v>1.4492E-2</v>
      </c>
      <c r="BUG15">
        <v>1.3612000000000001E-2</v>
      </c>
      <c r="BUH15">
        <v>1.4177E-2</v>
      </c>
      <c r="BUI15">
        <v>1.323E-2</v>
      </c>
      <c r="BUJ15">
        <v>1.3436999999999999E-2</v>
      </c>
      <c r="BUK15">
        <v>1.2260999999999999E-2</v>
      </c>
      <c r="BUL15">
        <v>1.2531E-2</v>
      </c>
      <c r="BUM15">
        <v>1.3278E-2</v>
      </c>
      <c r="BUN15">
        <v>1.3395000000000001E-2</v>
      </c>
      <c r="BUO15">
        <v>1.3181E-2</v>
      </c>
      <c r="BUP15">
        <v>1.2836999999999999E-2</v>
      </c>
      <c r="BUQ15">
        <v>1.2584E-2</v>
      </c>
      <c r="BUR15">
        <v>1.2939000000000001E-2</v>
      </c>
      <c r="BUS15">
        <v>1.1766E-2</v>
      </c>
      <c r="BUT15">
        <v>1.2544E-2</v>
      </c>
      <c r="BUU15">
        <v>1.1552E-2</v>
      </c>
      <c r="BUV15">
        <v>1.2976E-2</v>
      </c>
      <c r="BUW15">
        <v>1.3121000000000001E-2</v>
      </c>
      <c r="BUX15">
        <v>1.21E-2</v>
      </c>
      <c r="BUY15">
        <v>1.2381E-2</v>
      </c>
      <c r="BUZ15">
        <v>1.2090999999999999E-2</v>
      </c>
      <c r="BVA15">
        <v>1.1114000000000001E-2</v>
      </c>
      <c r="BVB15">
        <v>1.2174000000000001E-2</v>
      </c>
      <c r="BVC15">
        <v>1.1646999999999999E-2</v>
      </c>
      <c r="BVD15">
        <v>1.3053E-2</v>
      </c>
      <c r="BVE15">
        <v>1.1677E-2</v>
      </c>
      <c r="BVF15">
        <v>1.2318000000000001E-2</v>
      </c>
      <c r="BVG15">
        <v>1.3183E-2</v>
      </c>
      <c r="BVH15">
        <v>1.2734000000000001E-2</v>
      </c>
      <c r="BVI15">
        <v>1.3363999999999999E-2</v>
      </c>
      <c r="BVJ15">
        <v>1.4518E-2</v>
      </c>
      <c r="BVK15">
        <v>1.4836E-2</v>
      </c>
      <c r="BVL15">
        <v>1.277E-2</v>
      </c>
      <c r="BVM15">
        <v>1.5315E-2</v>
      </c>
      <c r="BVN15">
        <v>1.7902000000000001E-2</v>
      </c>
      <c r="BVO15">
        <v>2.0483000000000001E-2</v>
      </c>
      <c r="BVP15">
        <v>2.0739E-2</v>
      </c>
      <c r="BVQ15">
        <v>1.6400999999999999E-2</v>
      </c>
      <c r="BVR15">
        <v>1.2962E-2</v>
      </c>
      <c r="BVS15">
        <v>1.2003E-2</v>
      </c>
      <c r="BVT15">
        <v>1.3592999999999999E-2</v>
      </c>
      <c r="BVU15">
        <v>1.3419E-2</v>
      </c>
      <c r="BVV15">
        <v>1.4015E-2</v>
      </c>
      <c r="BVW15">
        <v>1.3082999999999999E-2</v>
      </c>
      <c r="BVX15">
        <v>1.3845E-2</v>
      </c>
      <c r="BVY15">
        <v>1.2775999999999999E-2</v>
      </c>
      <c r="BVZ15">
        <v>1.2844E-2</v>
      </c>
      <c r="BWA15">
        <v>1.3308E-2</v>
      </c>
      <c r="BWB15">
        <v>1.3318E-2</v>
      </c>
      <c r="BWC15">
        <v>1.2877E-2</v>
      </c>
      <c r="BWD15">
        <v>1.2347E-2</v>
      </c>
      <c r="BWE15">
        <v>1.4433E-2</v>
      </c>
      <c r="BWF15">
        <v>1.4886E-2</v>
      </c>
      <c r="BWG15">
        <v>1.2905E-2</v>
      </c>
      <c r="BWH15">
        <v>1.1561999999999999E-2</v>
      </c>
      <c r="BWI15">
        <v>1.1736999999999999E-2</v>
      </c>
      <c r="BWJ15">
        <v>1.5375E-2</v>
      </c>
      <c r="BWK15">
        <v>1.3188E-2</v>
      </c>
      <c r="BWL15">
        <v>1.2295E-2</v>
      </c>
      <c r="BWM15">
        <v>1.2508999999999999E-2</v>
      </c>
      <c r="BWN15">
        <v>1.1838E-2</v>
      </c>
      <c r="BWO15">
        <v>1.1493E-2</v>
      </c>
      <c r="BWP15">
        <v>1.1447000000000001E-2</v>
      </c>
      <c r="BWQ15">
        <v>1.242E-2</v>
      </c>
      <c r="BWR15">
        <v>1.1812E-2</v>
      </c>
      <c r="BWS15">
        <v>1.2378999999999999E-2</v>
      </c>
      <c r="BWT15">
        <v>1.2921999999999999E-2</v>
      </c>
      <c r="BWU15">
        <v>1.2829999999999999E-2</v>
      </c>
      <c r="BWV15">
        <v>1.268E-2</v>
      </c>
      <c r="BWW15">
        <v>1.2041E-2</v>
      </c>
      <c r="BWX15">
        <v>1.2632000000000001E-2</v>
      </c>
      <c r="BWY15">
        <v>1.2245000000000001E-2</v>
      </c>
      <c r="BWZ15">
        <v>1.2455000000000001E-2</v>
      </c>
      <c r="BXA15">
        <v>1.3415E-2</v>
      </c>
      <c r="BXB15">
        <v>1.2777999999999999E-2</v>
      </c>
      <c r="BXC15">
        <v>1.3206000000000001E-2</v>
      </c>
      <c r="BXD15">
        <v>2.4614E-2</v>
      </c>
      <c r="BXE15">
        <v>1.5561E-2</v>
      </c>
      <c r="BXF15">
        <v>1.3915E-2</v>
      </c>
      <c r="BXG15">
        <v>1.2434000000000001E-2</v>
      </c>
      <c r="BXH15">
        <v>1.2227999999999999E-2</v>
      </c>
      <c r="BXI15">
        <v>1.2078999999999999E-2</v>
      </c>
      <c r="BXJ15">
        <v>1.2048E-2</v>
      </c>
      <c r="BXK15">
        <v>1.3478E-2</v>
      </c>
      <c r="BXL15">
        <v>1.2526000000000001E-2</v>
      </c>
      <c r="BXM15">
        <v>1.1272000000000001E-2</v>
      </c>
      <c r="BXN15">
        <v>1.2168999999999999E-2</v>
      </c>
      <c r="BXO15">
        <v>1.2081E-2</v>
      </c>
      <c r="BXP15">
        <v>1.2316000000000001E-2</v>
      </c>
      <c r="BXQ15">
        <v>1.2115000000000001E-2</v>
      </c>
      <c r="BXR15">
        <v>1.3379E-2</v>
      </c>
      <c r="BXS15">
        <v>1.3455E-2</v>
      </c>
      <c r="BXT15">
        <v>1.2403000000000001E-2</v>
      </c>
      <c r="BXU15">
        <v>1.206E-2</v>
      </c>
      <c r="BXV15">
        <v>1.2406E-2</v>
      </c>
      <c r="BXW15">
        <v>1.2586999999999999E-2</v>
      </c>
      <c r="BXX15">
        <v>1.1761000000000001E-2</v>
      </c>
      <c r="BXY15">
        <v>1.2503999999999999E-2</v>
      </c>
      <c r="BXZ15">
        <v>1.3859E-2</v>
      </c>
      <c r="BYA15">
        <v>1.3580999999999999E-2</v>
      </c>
      <c r="BYB15">
        <v>1.4149E-2</v>
      </c>
      <c r="BYC15">
        <v>1.1407E-2</v>
      </c>
      <c r="BYD15">
        <v>1.2637000000000001E-2</v>
      </c>
      <c r="BYE15">
        <v>1.2193000000000001E-2</v>
      </c>
      <c r="BYF15">
        <v>1.3107000000000001E-2</v>
      </c>
      <c r="BYG15">
        <v>1.1531E-2</v>
      </c>
      <c r="BYH15">
        <v>1.2640999999999999E-2</v>
      </c>
      <c r="BYI15">
        <v>1.2161999999999999E-2</v>
      </c>
      <c r="BYJ15">
        <v>1.2085E-2</v>
      </c>
      <c r="BYK15">
        <v>1.187E-2</v>
      </c>
      <c r="BYL15">
        <v>1.3147000000000001E-2</v>
      </c>
      <c r="BYM15">
        <v>1.1521999999999999E-2</v>
      </c>
      <c r="BYN15">
        <v>1.1901999999999999E-2</v>
      </c>
      <c r="BYO15">
        <v>1.1172E-2</v>
      </c>
      <c r="BYP15">
        <v>1.6441000000000001E-2</v>
      </c>
      <c r="BYQ15">
        <v>1.703E-2</v>
      </c>
      <c r="BYR15">
        <v>1.5949000000000001E-2</v>
      </c>
      <c r="BYS15">
        <v>1.6676E-2</v>
      </c>
      <c r="BYT15">
        <v>1.5009E-2</v>
      </c>
      <c r="BYU15">
        <v>1.2971999999999999E-2</v>
      </c>
      <c r="BYV15">
        <v>1.2983E-2</v>
      </c>
      <c r="BYW15">
        <v>1.3422999999999999E-2</v>
      </c>
      <c r="BYX15">
        <v>1.4182999999999999E-2</v>
      </c>
      <c r="BYY15">
        <v>1.3001E-2</v>
      </c>
      <c r="BYZ15">
        <v>1.4191E-2</v>
      </c>
      <c r="BZA15">
        <v>1.2520999999999999E-2</v>
      </c>
      <c r="BZB15">
        <v>1.3299E-2</v>
      </c>
      <c r="BZC15">
        <v>1.1821E-2</v>
      </c>
      <c r="BZD15">
        <v>1.3336000000000001E-2</v>
      </c>
      <c r="BZE15">
        <v>1.2494E-2</v>
      </c>
      <c r="BZF15">
        <v>1.1448E-2</v>
      </c>
      <c r="BZG15">
        <v>1.4382000000000001E-2</v>
      </c>
      <c r="BZH15">
        <v>1.1939E-2</v>
      </c>
      <c r="BZI15">
        <v>1.3158E-2</v>
      </c>
      <c r="BZJ15">
        <v>1.3710999999999999E-2</v>
      </c>
      <c r="BZK15">
        <v>1.2102999999999999E-2</v>
      </c>
      <c r="BZL15">
        <v>1.2508999999999999E-2</v>
      </c>
      <c r="BZM15">
        <v>1.2418999999999999E-2</v>
      </c>
      <c r="BZN15">
        <v>1.4707E-2</v>
      </c>
      <c r="BZO15">
        <v>1.1612000000000001E-2</v>
      </c>
      <c r="BZP15">
        <v>1.2374E-2</v>
      </c>
      <c r="BZQ15">
        <v>1.3498E-2</v>
      </c>
      <c r="BZR15">
        <v>1.2364999999999999E-2</v>
      </c>
      <c r="BZS15">
        <v>1.2737999999999999E-2</v>
      </c>
      <c r="BZT15">
        <v>1.1993999999999999E-2</v>
      </c>
      <c r="BZU15">
        <v>1.3514999999999999E-2</v>
      </c>
      <c r="BZV15">
        <v>1.1719E-2</v>
      </c>
      <c r="BZW15">
        <v>1.5306999999999999E-2</v>
      </c>
      <c r="BZX15">
        <v>1.5559E-2</v>
      </c>
      <c r="BZY15">
        <v>1.1561E-2</v>
      </c>
      <c r="BZZ15">
        <v>1.2318000000000001E-2</v>
      </c>
      <c r="CAA15">
        <v>1.2070000000000001E-2</v>
      </c>
      <c r="CAB15">
        <v>1.4101000000000001E-2</v>
      </c>
      <c r="CAC15">
        <v>1.1945000000000001E-2</v>
      </c>
      <c r="CAD15">
        <v>1.2782E-2</v>
      </c>
      <c r="CAE15">
        <v>1.1828999999999999E-2</v>
      </c>
      <c r="CAF15">
        <v>1.2127000000000001E-2</v>
      </c>
      <c r="CAG15">
        <v>1.15E-2</v>
      </c>
      <c r="CAH15">
        <v>1.2985999999999999E-2</v>
      </c>
      <c r="CAI15">
        <v>1.225E-2</v>
      </c>
      <c r="CAJ15">
        <v>1.2246E-2</v>
      </c>
      <c r="CAK15">
        <v>1.2135999999999999E-2</v>
      </c>
      <c r="CAL15">
        <v>1.1971000000000001E-2</v>
      </c>
      <c r="CAM15">
        <v>1.2267E-2</v>
      </c>
      <c r="CAN15">
        <v>1.1832000000000001E-2</v>
      </c>
      <c r="CAO15">
        <v>1.5375E-2</v>
      </c>
      <c r="CAP15">
        <v>1.6861999999999999E-2</v>
      </c>
      <c r="CAQ15">
        <v>1.2548999999999999E-2</v>
      </c>
      <c r="CAR15">
        <v>1.3221999999999999E-2</v>
      </c>
      <c r="CAS15">
        <v>1.2494999999999999E-2</v>
      </c>
      <c r="CAT15">
        <v>1.2503999999999999E-2</v>
      </c>
      <c r="CAU15">
        <v>1.1792E-2</v>
      </c>
      <c r="CAV15">
        <v>1.1904E-2</v>
      </c>
      <c r="CAW15">
        <v>1.2262E-2</v>
      </c>
      <c r="CAX15">
        <v>1.2548999999999999E-2</v>
      </c>
      <c r="CAY15">
        <v>1.2373E-2</v>
      </c>
      <c r="CAZ15">
        <v>1.2999E-2</v>
      </c>
      <c r="CBA15">
        <v>1.3658E-2</v>
      </c>
      <c r="CBB15">
        <v>1.4071E-2</v>
      </c>
      <c r="CBC15">
        <v>1.2361E-2</v>
      </c>
      <c r="CBD15">
        <v>1.2128999999999999E-2</v>
      </c>
      <c r="CBE15">
        <v>1.2604000000000001E-2</v>
      </c>
      <c r="CBF15">
        <v>1.1520000000000001E-2</v>
      </c>
      <c r="CBG15">
        <v>1.2244E-2</v>
      </c>
      <c r="CBH15">
        <v>1.1691999999999999E-2</v>
      </c>
      <c r="CBI15">
        <v>1.2658000000000001E-2</v>
      </c>
      <c r="CBJ15">
        <v>1.2633999999999999E-2</v>
      </c>
      <c r="CBK15">
        <v>1.1823999999999999E-2</v>
      </c>
      <c r="CBL15">
        <v>1.1967999999999999E-2</v>
      </c>
      <c r="CBM15">
        <v>1.2160000000000001E-2</v>
      </c>
      <c r="CBN15">
        <v>1.1531E-2</v>
      </c>
      <c r="CBO15">
        <v>1.2064999999999999E-2</v>
      </c>
      <c r="CBP15">
        <v>1.1821999999999999E-2</v>
      </c>
      <c r="CBQ15">
        <v>1.2905E-2</v>
      </c>
      <c r="CBR15">
        <v>1.2748000000000001E-2</v>
      </c>
      <c r="CBS15">
        <v>1.3494000000000001E-2</v>
      </c>
      <c r="CBT15">
        <v>1.5443E-2</v>
      </c>
      <c r="CBU15">
        <v>1.5927E-2</v>
      </c>
      <c r="CBV15">
        <v>1.7812999999999999E-2</v>
      </c>
      <c r="CBW15">
        <v>1.7697999999999998E-2</v>
      </c>
      <c r="CBX15">
        <v>1.5093000000000001E-2</v>
      </c>
      <c r="CBY15">
        <v>1.5857E-2</v>
      </c>
      <c r="CBZ15">
        <v>1.1681E-2</v>
      </c>
      <c r="CCA15">
        <v>1.2787E-2</v>
      </c>
      <c r="CCB15">
        <v>1.2763999999999999E-2</v>
      </c>
      <c r="CCC15">
        <v>1.2907999999999999E-2</v>
      </c>
      <c r="CCD15">
        <v>1.3968E-2</v>
      </c>
      <c r="CCE15">
        <v>1.5549E-2</v>
      </c>
      <c r="CCF15">
        <v>1.4718999999999999E-2</v>
      </c>
      <c r="CCG15">
        <v>1.5866000000000002E-2</v>
      </c>
      <c r="CCH15">
        <v>2.291E-2</v>
      </c>
      <c r="CCI15">
        <v>1.6943E-2</v>
      </c>
      <c r="CCJ15">
        <v>1.3557E-2</v>
      </c>
      <c r="CCK15">
        <v>1.2434000000000001E-2</v>
      </c>
      <c r="CCL15">
        <v>1.1808000000000001E-2</v>
      </c>
      <c r="CCM15">
        <v>1.3233999999999999E-2</v>
      </c>
      <c r="CCN15">
        <v>1.2057E-2</v>
      </c>
      <c r="CCO15">
        <v>1.2602E-2</v>
      </c>
      <c r="CCP15">
        <v>1.1742000000000001E-2</v>
      </c>
      <c r="CCQ15">
        <v>1.242E-2</v>
      </c>
      <c r="CCR15">
        <v>1.227E-2</v>
      </c>
      <c r="CCS15">
        <v>1.371E-2</v>
      </c>
      <c r="CCT15">
        <v>1.2540000000000001E-2</v>
      </c>
      <c r="CCU15">
        <v>1.5684E-2</v>
      </c>
      <c r="CCV15">
        <v>1.2081E-2</v>
      </c>
      <c r="CCW15">
        <v>1.2331E-2</v>
      </c>
      <c r="CCX15">
        <v>1.2237E-2</v>
      </c>
      <c r="CCY15">
        <v>1.1674E-2</v>
      </c>
      <c r="CCZ15">
        <v>1.2917E-2</v>
      </c>
      <c r="CDA15">
        <v>1.3513000000000001E-2</v>
      </c>
      <c r="CDB15">
        <v>1.2137999999999999E-2</v>
      </c>
      <c r="CDC15">
        <v>1.4330000000000001E-2</v>
      </c>
      <c r="CDD15">
        <v>1.1845E-2</v>
      </c>
      <c r="CDE15">
        <v>1.2965000000000001E-2</v>
      </c>
      <c r="CDF15">
        <v>1.2951000000000001E-2</v>
      </c>
      <c r="CDG15">
        <v>1.304E-2</v>
      </c>
      <c r="CDH15">
        <v>1.2455000000000001E-2</v>
      </c>
      <c r="CDI15">
        <v>1.2956000000000001E-2</v>
      </c>
      <c r="CDJ15">
        <v>1.4406E-2</v>
      </c>
      <c r="CDK15">
        <v>1.302E-2</v>
      </c>
      <c r="CDL15">
        <v>1.3594E-2</v>
      </c>
      <c r="CDM15">
        <v>1.3233999999999999E-2</v>
      </c>
      <c r="CDN15">
        <v>1.2232E-2</v>
      </c>
      <c r="CDO15">
        <v>1.4349000000000001E-2</v>
      </c>
      <c r="CDP15">
        <v>1.2515999999999999E-2</v>
      </c>
      <c r="CDQ15">
        <v>1.2328E-2</v>
      </c>
      <c r="CDR15">
        <v>1.1277000000000001E-2</v>
      </c>
      <c r="CDS15">
        <v>1.1797E-2</v>
      </c>
      <c r="CDT15">
        <v>1.2706E-2</v>
      </c>
      <c r="CDU15">
        <v>1.2954E-2</v>
      </c>
      <c r="CDV15">
        <v>1.0829E-2</v>
      </c>
      <c r="CDW15">
        <v>1.184E-2</v>
      </c>
      <c r="CDX15">
        <v>1.1195E-2</v>
      </c>
      <c r="CDY15">
        <v>1.2007E-2</v>
      </c>
      <c r="CDZ15">
        <v>1.1952000000000001E-2</v>
      </c>
      <c r="CEA15">
        <v>1.2573000000000001E-2</v>
      </c>
      <c r="CEB15">
        <v>1.3960999999999999E-2</v>
      </c>
      <c r="CEC15">
        <v>1.3514999999999999E-2</v>
      </c>
      <c r="CED15">
        <v>1.6041E-2</v>
      </c>
      <c r="CEE15">
        <v>1.1676000000000001E-2</v>
      </c>
      <c r="CEF15">
        <v>1.2174000000000001E-2</v>
      </c>
      <c r="CEG15">
        <v>1.2328E-2</v>
      </c>
      <c r="CEH15">
        <v>1.3098E-2</v>
      </c>
      <c r="CEI15">
        <v>1.1547999999999999E-2</v>
      </c>
      <c r="CEJ15">
        <v>1.2579E-2</v>
      </c>
      <c r="CEK15">
        <v>1.3172E-2</v>
      </c>
      <c r="CEL15">
        <v>1.214E-2</v>
      </c>
      <c r="CEM15">
        <v>1.1797E-2</v>
      </c>
      <c r="CEN15">
        <v>1.2551E-2</v>
      </c>
      <c r="CEO15">
        <v>1.2715000000000001E-2</v>
      </c>
      <c r="CEP15">
        <v>1.2015E-2</v>
      </c>
      <c r="CEQ15">
        <v>1.257E-2</v>
      </c>
      <c r="CER15">
        <v>1.3696E-2</v>
      </c>
      <c r="CES15">
        <v>1.2851E-2</v>
      </c>
      <c r="CET15">
        <v>1.3422999999999999E-2</v>
      </c>
      <c r="CEU15">
        <v>1.4147E-2</v>
      </c>
      <c r="CEV15">
        <v>1.3162E-2</v>
      </c>
      <c r="CEW15">
        <v>1.9696000000000002E-2</v>
      </c>
      <c r="CEX15">
        <v>1.5618999999999999E-2</v>
      </c>
      <c r="CEY15">
        <v>1.5776999999999999E-2</v>
      </c>
      <c r="CEZ15">
        <v>1.4645E-2</v>
      </c>
      <c r="CFA15">
        <v>1.4161E-2</v>
      </c>
      <c r="CFB15">
        <v>1.4253999999999999E-2</v>
      </c>
      <c r="CFC15">
        <v>1.2838E-2</v>
      </c>
      <c r="CFD15">
        <v>1.3103999999999999E-2</v>
      </c>
      <c r="CFE15">
        <v>1.2090999999999999E-2</v>
      </c>
      <c r="CFF15">
        <v>1.1762E-2</v>
      </c>
      <c r="CFG15">
        <v>1.2201E-2</v>
      </c>
      <c r="CFH15">
        <v>1.4164E-2</v>
      </c>
      <c r="CFI15">
        <v>1.2165E-2</v>
      </c>
      <c r="CFJ15">
        <v>1.6313000000000001E-2</v>
      </c>
      <c r="CFK15">
        <v>1.3979999999999999E-2</v>
      </c>
      <c r="CFL15">
        <v>1.3363E-2</v>
      </c>
      <c r="CFM15">
        <v>1.2435999999999999E-2</v>
      </c>
      <c r="CFN15">
        <v>1.3037999999999999E-2</v>
      </c>
      <c r="CFO15">
        <v>1.3467E-2</v>
      </c>
      <c r="CFP15">
        <v>1.4670000000000001E-2</v>
      </c>
      <c r="CFQ15">
        <v>1.9463000000000001E-2</v>
      </c>
      <c r="CFR15">
        <v>1.4505000000000001E-2</v>
      </c>
      <c r="CFS15">
        <v>1.3087E-2</v>
      </c>
      <c r="CFT15">
        <v>1.3853000000000001E-2</v>
      </c>
      <c r="CFU15">
        <v>1.329E-2</v>
      </c>
      <c r="CFV15">
        <v>1.3017000000000001E-2</v>
      </c>
      <c r="CFW15">
        <v>1.3259E-2</v>
      </c>
      <c r="CFX15">
        <v>1.3568E-2</v>
      </c>
      <c r="CFY15">
        <v>1.278E-2</v>
      </c>
      <c r="CFZ15">
        <v>1.3707E-2</v>
      </c>
      <c r="CGA15">
        <v>1.3689E-2</v>
      </c>
      <c r="CGB15">
        <v>1.1679999999999999E-2</v>
      </c>
      <c r="CGC15">
        <v>1.2159E-2</v>
      </c>
      <c r="CGD15">
        <v>1.2001E-2</v>
      </c>
      <c r="CGE15">
        <v>1.3186E-2</v>
      </c>
      <c r="CGF15">
        <v>1.2755000000000001E-2</v>
      </c>
      <c r="CGG15">
        <v>1.2281E-2</v>
      </c>
      <c r="CGH15">
        <v>1.153E-2</v>
      </c>
      <c r="CGI15">
        <v>1.2336E-2</v>
      </c>
      <c r="CGJ15">
        <v>1.1161000000000001E-2</v>
      </c>
      <c r="CGK15">
        <v>1.1887E-2</v>
      </c>
      <c r="CGL15">
        <v>1.336E-2</v>
      </c>
      <c r="CGM15">
        <v>1.2390999999999999E-2</v>
      </c>
      <c r="CGN15">
        <v>1.3226999999999999E-2</v>
      </c>
      <c r="CGO15">
        <v>1.2215E-2</v>
      </c>
      <c r="CGP15">
        <v>1.2585000000000001E-2</v>
      </c>
      <c r="CGQ15">
        <v>1.2052E-2</v>
      </c>
      <c r="CGR15">
        <v>1.2839E-2</v>
      </c>
      <c r="CGS15">
        <v>1.2148000000000001E-2</v>
      </c>
      <c r="CGT15">
        <v>1.3899999999999999E-2</v>
      </c>
      <c r="CGU15">
        <v>1.2252000000000001E-2</v>
      </c>
      <c r="CGV15">
        <v>1.3519E-2</v>
      </c>
      <c r="CGW15">
        <v>1.4730999999999999E-2</v>
      </c>
      <c r="CGX15">
        <v>1.2248E-2</v>
      </c>
      <c r="CGY15">
        <v>1.2017999999999999E-2</v>
      </c>
      <c r="CGZ15">
        <v>1.2564000000000001E-2</v>
      </c>
      <c r="CHA15">
        <v>1.3377999999999999E-2</v>
      </c>
      <c r="CHB15">
        <v>1.3287999999999999E-2</v>
      </c>
      <c r="CHC15">
        <v>1.2836999999999999E-2</v>
      </c>
      <c r="CHD15">
        <v>1.3421000000000001E-2</v>
      </c>
      <c r="CHE15">
        <v>1.7267999999999999E-2</v>
      </c>
      <c r="CHF15">
        <v>1.9101E-2</v>
      </c>
      <c r="CHG15">
        <v>1.46E-2</v>
      </c>
      <c r="CHH15">
        <v>1.5486E-2</v>
      </c>
      <c r="CHI15">
        <v>1.2371999999999999E-2</v>
      </c>
      <c r="CHJ15">
        <v>1.2871E-2</v>
      </c>
      <c r="CHK15">
        <v>1.2983E-2</v>
      </c>
      <c r="CHL15">
        <v>1.1939999999999999E-2</v>
      </c>
      <c r="CHM15">
        <v>1.2331999999999999E-2</v>
      </c>
      <c r="CHN15">
        <v>1.2517E-2</v>
      </c>
      <c r="CHO15">
        <v>1.2116999999999999E-2</v>
      </c>
      <c r="CHP15">
        <v>1.1361E-2</v>
      </c>
      <c r="CHQ15">
        <v>1.1868999999999999E-2</v>
      </c>
      <c r="CHR15">
        <v>1.2345E-2</v>
      </c>
      <c r="CHS15">
        <v>1.3212E-2</v>
      </c>
      <c r="CHT15">
        <v>1.3381000000000001E-2</v>
      </c>
      <c r="CHU15">
        <v>1.2748000000000001E-2</v>
      </c>
      <c r="CHV15">
        <v>1.2196E-2</v>
      </c>
      <c r="CHW15">
        <v>1.3617000000000001E-2</v>
      </c>
      <c r="CHX15">
        <v>1.4278000000000001E-2</v>
      </c>
      <c r="CHY15">
        <v>1.6778999999999999E-2</v>
      </c>
      <c r="CHZ15">
        <v>2.4292000000000001E-2</v>
      </c>
      <c r="CIA15">
        <v>2.0903999999999999E-2</v>
      </c>
      <c r="CIB15">
        <v>1.5157E-2</v>
      </c>
      <c r="CIC15">
        <v>1.3512E-2</v>
      </c>
      <c r="CID15">
        <v>1.3703E-2</v>
      </c>
      <c r="CIE15">
        <v>1.2348E-2</v>
      </c>
      <c r="CIF15">
        <v>1.4926E-2</v>
      </c>
      <c r="CIG15">
        <v>2.0142E-2</v>
      </c>
      <c r="CIH15">
        <v>1.4154E-2</v>
      </c>
      <c r="CII15">
        <v>1.3167E-2</v>
      </c>
      <c r="CIJ15">
        <v>1.1781E-2</v>
      </c>
      <c r="CIK15">
        <v>1.2298999999999999E-2</v>
      </c>
      <c r="CIL15">
        <v>1.3892E-2</v>
      </c>
      <c r="CIM15">
        <v>1.191E-2</v>
      </c>
      <c r="CIN15">
        <v>1.1599999999999999E-2</v>
      </c>
      <c r="CIO15">
        <v>1.2937000000000001E-2</v>
      </c>
      <c r="CIP15">
        <v>1.1728000000000001E-2</v>
      </c>
      <c r="CIQ15">
        <v>1.2393E-2</v>
      </c>
      <c r="CIR15">
        <v>1.7294E-2</v>
      </c>
      <c r="CIS15">
        <v>1.4246E-2</v>
      </c>
      <c r="CIT15">
        <v>1.4683E-2</v>
      </c>
      <c r="CIU15">
        <v>1.6101000000000001E-2</v>
      </c>
      <c r="CIV15">
        <v>1.3775000000000001E-2</v>
      </c>
      <c r="CIW15">
        <v>1.5103999999999999E-2</v>
      </c>
      <c r="CIX15">
        <v>2.6037000000000001E-2</v>
      </c>
      <c r="CIY15">
        <v>1.7741E-2</v>
      </c>
      <c r="CIZ15">
        <v>1.7141E-2</v>
      </c>
      <c r="CJA15">
        <v>1.9481999999999999E-2</v>
      </c>
      <c r="CJB15">
        <v>1.4571000000000001E-2</v>
      </c>
      <c r="CJC15">
        <v>1.5197E-2</v>
      </c>
      <c r="CJD15">
        <v>1.4493000000000001E-2</v>
      </c>
      <c r="CJE15">
        <v>1.553E-2</v>
      </c>
      <c r="CJF15">
        <v>1.5074000000000001E-2</v>
      </c>
      <c r="CJG15">
        <v>2.3380999999999999E-2</v>
      </c>
      <c r="CJH15">
        <v>1.5857E-2</v>
      </c>
      <c r="CJI15">
        <v>1.9085999999999999E-2</v>
      </c>
      <c r="CJJ15">
        <v>1.7735000000000001E-2</v>
      </c>
      <c r="CJK15">
        <v>1.4563E-2</v>
      </c>
      <c r="CJL15">
        <v>1.6038E-2</v>
      </c>
      <c r="CJM15">
        <v>1.5741000000000002E-2</v>
      </c>
      <c r="CJN15">
        <v>1.4499E-2</v>
      </c>
      <c r="CJO15">
        <v>1.2768E-2</v>
      </c>
      <c r="CJP15">
        <v>1.2684000000000001E-2</v>
      </c>
      <c r="CJQ15">
        <v>1.2192E-2</v>
      </c>
      <c r="CJR15">
        <v>1.2376E-2</v>
      </c>
      <c r="CJS15">
        <v>1.4520999999999999E-2</v>
      </c>
      <c r="CJT15">
        <v>1.5302E-2</v>
      </c>
      <c r="CJU15">
        <v>1.4649000000000001E-2</v>
      </c>
      <c r="CJV15">
        <v>1.3972999999999999E-2</v>
      </c>
      <c r="CJW15">
        <v>1.2508E-2</v>
      </c>
      <c r="CJX15">
        <v>1.2097999999999999E-2</v>
      </c>
      <c r="CJY15">
        <v>1.223E-2</v>
      </c>
      <c r="CJZ15">
        <v>1.2069E-2</v>
      </c>
      <c r="CKA15">
        <v>1.2677000000000001E-2</v>
      </c>
      <c r="CKB15">
        <v>1.3211000000000001E-2</v>
      </c>
      <c r="CKC15">
        <v>1.3363E-2</v>
      </c>
      <c r="CKD15">
        <v>1.2578000000000001E-2</v>
      </c>
      <c r="CKE15">
        <v>1.6341000000000001E-2</v>
      </c>
      <c r="CKF15">
        <v>1.3505E-2</v>
      </c>
      <c r="CKG15">
        <v>1.2877E-2</v>
      </c>
      <c r="CKH15">
        <v>1.3632E-2</v>
      </c>
      <c r="CKI15">
        <v>1.3514E-2</v>
      </c>
      <c r="CKJ15">
        <v>1.3483999999999999E-2</v>
      </c>
      <c r="CKK15">
        <v>1.3272000000000001E-2</v>
      </c>
      <c r="CKL15">
        <v>1.3447000000000001E-2</v>
      </c>
      <c r="CKM15">
        <v>1.2499E-2</v>
      </c>
      <c r="CKN15">
        <v>1.1757999999999999E-2</v>
      </c>
      <c r="CKO15">
        <v>1.2782E-2</v>
      </c>
      <c r="CKP15">
        <v>1.1606999999999999E-2</v>
      </c>
      <c r="CKQ15">
        <v>1.252E-2</v>
      </c>
      <c r="CKR15">
        <v>1.2213999999999999E-2</v>
      </c>
      <c r="CKS15">
        <v>1.1409000000000001E-2</v>
      </c>
      <c r="CKT15">
        <v>1.4179000000000001E-2</v>
      </c>
      <c r="CKU15">
        <v>1.7672E-2</v>
      </c>
      <c r="CKV15">
        <v>1.6983000000000002E-2</v>
      </c>
      <c r="CKW15">
        <v>2.2934E-2</v>
      </c>
      <c r="CKX15">
        <v>1.6039999999999999E-2</v>
      </c>
      <c r="CKY15">
        <v>1.3835E-2</v>
      </c>
      <c r="CKZ15">
        <v>1.2488000000000001E-2</v>
      </c>
      <c r="CLA15">
        <v>1.2808999999999999E-2</v>
      </c>
      <c r="CLB15">
        <v>1.8726E-2</v>
      </c>
      <c r="CLC15">
        <v>1.3691E-2</v>
      </c>
      <c r="CLD15">
        <v>1.3061E-2</v>
      </c>
      <c r="CLE15">
        <v>1.3776999999999999E-2</v>
      </c>
      <c r="CLF15">
        <v>1.4322E-2</v>
      </c>
      <c r="CLG15">
        <v>1.2063000000000001E-2</v>
      </c>
      <c r="CLH15">
        <v>1.2885000000000001E-2</v>
      </c>
      <c r="CLI15">
        <v>1.3148E-2</v>
      </c>
      <c r="CLJ15">
        <v>1.2361E-2</v>
      </c>
      <c r="CLK15">
        <v>1.2192E-2</v>
      </c>
      <c r="CLL15">
        <v>1.1691999999999999E-2</v>
      </c>
      <c r="CLM15">
        <v>1.1920999999999999E-2</v>
      </c>
      <c r="CLN15">
        <v>1.2237E-2</v>
      </c>
      <c r="CLO15">
        <v>1.2985E-2</v>
      </c>
      <c r="CLP15">
        <v>1.163E-2</v>
      </c>
      <c r="CLQ15">
        <v>1.2028E-2</v>
      </c>
      <c r="CLR15">
        <v>1.1854999999999999E-2</v>
      </c>
      <c r="CLS15">
        <v>1.2305E-2</v>
      </c>
      <c r="CLT15">
        <v>1.1912000000000001E-2</v>
      </c>
      <c r="CLU15">
        <v>1.1875E-2</v>
      </c>
      <c r="CLV15">
        <v>1.3499000000000001E-2</v>
      </c>
      <c r="CLW15">
        <v>1.1251000000000001E-2</v>
      </c>
      <c r="CLX15">
        <v>1.2241999999999999E-2</v>
      </c>
      <c r="CLY15">
        <v>1.2777E-2</v>
      </c>
      <c r="CLZ15">
        <v>1.2446E-2</v>
      </c>
      <c r="CMA15">
        <v>1.3017000000000001E-2</v>
      </c>
      <c r="CMB15">
        <v>1.3823E-2</v>
      </c>
      <c r="CMC15">
        <v>1.3311999999999999E-2</v>
      </c>
      <c r="CMD15">
        <v>1.5491E-2</v>
      </c>
      <c r="CME15">
        <v>1.4147E-2</v>
      </c>
      <c r="CMF15">
        <v>1.3336000000000001E-2</v>
      </c>
      <c r="CMG15">
        <v>1.5474999999999999E-2</v>
      </c>
      <c r="CMH15">
        <v>1.4182E-2</v>
      </c>
      <c r="CMI15">
        <v>1.2688E-2</v>
      </c>
      <c r="CMJ15">
        <v>1.3502E-2</v>
      </c>
      <c r="CMK15">
        <v>1.2376E-2</v>
      </c>
      <c r="CML15">
        <v>1.3409000000000001E-2</v>
      </c>
      <c r="CMM15">
        <v>1.2812E-2</v>
      </c>
      <c r="CMN15">
        <v>1.2319999999999999E-2</v>
      </c>
      <c r="CMO15">
        <v>1.261E-2</v>
      </c>
      <c r="CMP15">
        <v>1.196E-2</v>
      </c>
      <c r="CMQ15">
        <v>1.3032999999999999E-2</v>
      </c>
      <c r="CMR15">
        <v>1.0864E-2</v>
      </c>
      <c r="CMS15">
        <v>1.2141000000000001E-2</v>
      </c>
      <c r="CMT15">
        <v>1.2204E-2</v>
      </c>
      <c r="CMU15">
        <v>1.2494E-2</v>
      </c>
      <c r="CMV15">
        <v>1.2411999999999999E-2</v>
      </c>
      <c r="CMW15">
        <v>1.2144E-2</v>
      </c>
      <c r="CMX15">
        <v>1.1868999999999999E-2</v>
      </c>
      <c r="CMY15">
        <v>1.3613999999999999E-2</v>
      </c>
      <c r="CMZ15">
        <v>1.1931000000000001E-2</v>
      </c>
      <c r="CNA15">
        <v>1.3579000000000001E-2</v>
      </c>
      <c r="CNB15">
        <v>1.3623E-2</v>
      </c>
      <c r="CNC15">
        <v>1.2029E-2</v>
      </c>
      <c r="CND15">
        <v>1.1311999999999999E-2</v>
      </c>
      <c r="CNE15">
        <v>1.3284000000000001E-2</v>
      </c>
      <c r="CNF15">
        <v>1.1639E-2</v>
      </c>
      <c r="CNG15">
        <v>1.2154999999999999E-2</v>
      </c>
      <c r="CNH15">
        <v>1.4702E-2</v>
      </c>
      <c r="CNI15">
        <v>1.2293999999999999E-2</v>
      </c>
      <c r="CNJ15">
        <v>1.2326999999999999E-2</v>
      </c>
      <c r="CNK15">
        <v>1.3044999999999999E-2</v>
      </c>
      <c r="CNL15">
        <v>1.2220999999999999E-2</v>
      </c>
      <c r="CNM15">
        <v>1.1884E-2</v>
      </c>
      <c r="CNN15">
        <v>1.3106E-2</v>
      </c>
      <c r="CNO15">
        <v>1.2470999999999999E-2</v>
      </c>
      <c r="CNP15">
        <v>1.2442999999999999E-2</v>
      </c>
      <c r="CNQ15">
        <v>1.1122E-2</v>
      </c>
      <c r="CNR15">
        <v>1.1878E-2</v>
      </c>
      <c r="CNS15">
        <v>1.2194E-2</v>
      </c>
      <c r="CNT15">
        <v>1.2666E-2</v>
      </c>
      <c r="CNU15">
        <v>1.2217E-2</v>
      </c>
      <c r="CNV15">
        <v>1.4674E-2</v>
      </c>
      <c r="CNW15">
        <v>2.1062000000000001E-2</v>
      </c>
      <c r="CNX15">
        <v>1.8953000000000001E-2</v>
      </c>
      <c r="CNY15">
        <v>1.5813000000000001E-2</v>
      </c>
      <c r="CNZ15">
        <v>1.9897000000000001E-2</v>
      </c>
      <c r="COA15">
        <v>1.6747999999999999E-2</v>
      </c>
      <c r="COB15">
        <v>1.2945999999999999E-2</v>
      </c>
      <c r="COC15">
        <v>1.3618999999999999E-2</v>
      </c>
      <c r="COD15">
        <v>1.269E-2</v>
      </c>
      <c r="COE15">
        <v>1.3968E-2</v>
      </c>
      <c r="COF15">
        <v>1.5412E-2</v>
      </c>
      <c r="COG15">
        <v>1.4156E-2</v>
      </c>
      <c r="COH15">
        <v>1.2227E-2</v>
      </c>
      <c r="COI15">
        <v>1.2496E-2</v>
      </c>
      <c r="COJ15">
        <v>1.2540000000000001E-2</v>
      </c>
      <c r="COK15">
        <v>1.2482E-2</v>
      </c>
      <c r="COL15">
        <v>1.2336E-2</v>
      </c>
      <c r="COM15">
        <v>1.2952999999999999E-2</v>
      </c>
      <c r="CON15">
        <v>1.159E-2</v>
      </c>
      <c r="COO15">
        <v>1.1807E-2</v>
      </c>
      <c r="COP15">
        <v>1.1591000000000001E-2</v>
      </c>
      <c r="COQ15">
        <v>1.2351000000000001E-2</v>
      </c>
      <c r="COR15">
        <v>1.2061000000000001E-2</v>
      </c>
      <c r="COS15">
        <v>1.256E-2</v>
      </c>
      <c r="COT15">
        <v>1.2201999999999999E-2</v>
      </c>
      <c r="COU15">
        <v>1.2805E-2</v>
      </c>
      <c r="COV15">
        <v>1.2730999999999999E-2</v>
      </c>
      <c r="COW15">
        <v>1.2821000000000001E-2</v>
      </c>
      <c r="COX15">
        <v>1.257E-2</v>
      </c>
      <c r="COY15">
        <v>1.2527999999999999E-2</v>
      </c>
      <c r="COZ15">
        <v>1.2409E-2</v>
      </c>
      <c r="CPA15">
        <v>1.2677000000000001E-2</v>
      </c>
      <c r="CPB15">
        <v>1.3466000000000001E-2</v>
      </c>
      <c r="CPC15">
        <v>1.2267E-2</v>
      </c>
      <c r="CPD15">
        <v>1.3344999999999999E-2</v>
      </c>
      <c r="CPE15">
        <v>1.3469999999999999E-2</v>
      </c>
      <c r="CPF15">
        <v>1.4527999999999999E-2</v>
      </c>
      <c r="CPG15">
        <v>1.4293E-2</v>
      </c>
      <c r="CPH15">
        <v>1.4338999999999999E-2</v>
      </c>
      <c r="CPI15">
        <v>1.1664000000000001E-2</v>
      </c>
      <c r="CPJ15">
        <v>1.3011999999999999E-2</v>
      </c>
      <c r="CPK15">
        <v>1.2586999999999999E-2</v>
      </c>
      <c r="CPL15">
        <v>1.3554E-2</v>
      </c>
      <c r="CPM15">
        <v>1.2976E-2</v>
      </c>
      <c r="CPN15">
        <v>1.1205E-2</v>
      </c>
      <c r="CPO15">
        <v>1.1738E-2</v>
      </c>
      <c r="CPP15">
        <v>1.2548999999999999E-2</v>
      </c>
      <c r="CPQ15">
        <v>1.1972999999999999E-2</v>
      </c>
      <c r="CPR15">
        <v>1.2019E-2</v>
      </c>
      <c r="CPS15">
        <v>1.1479E-2</v>
      </c>
      <c r="CPT15">
        <v>1.1767E-2</v>
      </c>
      <c r="CPU15">
        <v>1.1261E-2</v>
      </c>
      <c r="CPV15">
        <v>1.3812E-2</v>
      </c>
      <c r="CPW15">
        <v>1.2612999999999999E-2</v>
      </c>
      <c r="CPX15">
        <v>1.2756999999999999E-2</v>
      </c>
      <c r="CPY15">
        <v>1.3823999999999999E-2</v>
      </c>
      <c r="CPZ15">
        <v>1.4591E-2</v>
      </c>
      <c r="CQA15">
        <v>1.3171E-2</v>
      </c>
      <c r="CQB15">
        <v>1.3767E-2</v>
      </c>
      <c r="CQC15">
        <v>1.2345999999999999E-2</v>
      </c>
      <c r="CQD15">
        <v>1.3114000000000001E-2</v>
      </c>
      <c r="CQE15">
        <v>1.5169999999999999E-2</v>
      </c>
      <c r="CQF15">
        <v>1.2533000000000001E-2</v>
      </c>
      <c r="CQG15">
        <v>1.2120000000000001E-2</v>
      </c>
      <c r="CQH15">
        <v>1.1672999999999999E-2</v>
      </c>
      <c r="CQI15">
        <v>1.1631000000000001E-2</v>
      </c>
      <c r="CQJ15">
        <v>1.2447E-2</v>
      </c>
      <c r="CQK15">
        <v>1.4567E-2</v>
      </c>
      <c r="CQL15">
        <v>1.2017999999999999E-2</v>
      </c>
      <c r="CQM15">
        <v>1.2333E-2</v>
      </c>
      <c r="CQN15">
        <v>1.2546E-2</v>
      </c>
      <c r="CQO15">
        <v>1.2175E-2</v>
      </c>
      <c r="CQP15">
        <v>1.1620999999999999E-2</v>
      </c>
      <c r="CQQ15">
        <v>1.3416000000000001E-2</v>
      </c>
      <c r="CQR15">
        <v>1.2631E-2</v>
      </c>
      <c r="CQS15">
        <v>1.2144E-2</v>
      </c>
      <c r="CQT15">
        <v>1.2239E-2</v>
      </c>
      <c r="CQU15">
        <v>1.2656000000000001E-2</v>
      </c>
      <c r="CQV15">
        <v>1.3174E-2</v>
      </c>
      <c r="CQW15">
        <v>1.2204E-2</v>
      </c>
      <c r="CQX15">
        <v>1.8287000000000001E-2</v>
      </c>
      <c r="CQY15">
        <v>1.3547999999999999E-2</v>
      </c>
      <c r="CQZ15">
        <v>1.4782999999999999E-2</v>
      </c>
      <c r="CRA15">
        <v>1.7902000000000001E-2</v>
      </c>
      <c r="CRB15">
        <v>1.6917000000000001E-2</v>
      </c>
      <c r="CRC15">
        <v>1.9441E-2</v>
      </c>
      <c r="CRD15">
        <v>2.7983999999999998E-2</v>
      </c>
      <c r="CRE15">
        <v>1.281E-2</v>
      </c>
      <c r="CRF15">
        <v>1.2213E-2</v>
      </c>
      <c r="CRG15">
        <v>1.3879000000000001E-2</v>
      </c>
      <c r="CRH15">
        <v>1.1929E-2</v>
      </c>
      <c r="CRI15">
        <v>1.2219000000000001E-2</v>
      </c>
      <c r="CRJ15">
        <v>1.1971000000000001E-2</v>
      </c>
      <c r="CRK15">
        <v>1.1927999999999999E-2</v>
      </c>
      <c r="CRL15">
        <v>1.4363000000000001E-2</v>
      </c>
      <c r="CRM15">
        <v>1.3877E-2</v>
      </c>
      <c r="CRN15">
        <v>1.1951E-2</v>
      </c>
      <c r="CRO15">
        <v>1.3191E-2</v>
      </c>
      <c r="CRP15">
        <v>1.2534999999999999E-2</v>
      </c>
      <c r="CRQ15">
        <v>1.1753E-2</v>
      </c>
      <c r="CRR15">
        <v>1.2416E-2</v>
      </c>
      <c r="CRS15">
        <v>1.2624E-2</v>
      </c>
      <c r="CRT15">
        <v>1.2977000000000001E-2</v>
      </c>
      <c r="CRU15">
        <v>1.1861999999999999E-2</v>
      </c>
      <c r="CRV15">
        <v>1.1769999999999999E-2</v>
      </c>
      <c r="CRW15">
        <v>1.2149999999999999E-2</v>
      </c>
      <c r="CRX15">
        <v>1.3065999999999999E-2</v>
      </c>
      <c r="CRY15">
        <v>1.2296E-2</v>
      </c>
      <c r="CRZ15">
        <v>1.3125E-2</v>
      </c>
      <c r="CSA15">
        <v>1.2970000000000001E-2</v>
      </c>
      <c r="CSB15">
        <v>1.4238000000000001E-2</v>
      </c>
      <c r="CSC15">
        <v>1.4109E-2</v>
      </c>
      <c r="CSD15">
        <v>1.2404999999999999E-2</v>
      </c>
      <c r="CSE15">
        <v>1.2526000000000001E-2</v>
      </c>
      <c r="CSF15">
        <v>1.1216E-2</v>
      </c>
      <c r="CSG15">
        <v>1.2298999999999999E-2</v>
      </c>
      <c r="CSH15">
        <v>1.1618E-2</v>
      </c>
      <c r="CSI15">
        <v>1.2345999999999999E-2</v>
      </c>
      <c r="CSJ15">
        <v>1.1691999999999999E-2</v>
      </c>
      <c r="CSK15">
        <v>1.21E-2</v>
      </c>
      <c r="CSL15">
        <v>1.1741E-2</v>
      </c>
      <c r="CSM15">
        <v>1.1527000000000001E-2</v>
      </c>
      <c r="CSN15">
        <v>1.3037999999999999E-2</v>
      </c>
      <c r="CSO15">
        <v>1.1939999999999999E-2</v>
      </c>
      <c r="CSP15">
        <v>1.1925E-2</v>
      </c>
      <c r="CSQ15">
        <v>1.1683000000000001E-2</v>
      </c>
      <c r="CSR15">
        <v>1.3306E-2</v>
      </c>
      <c r="CSS15">
        <v>1.2369E-2</v>
      </c>
      <c r="CST15">
        <v>1.174E-2</v>
      </c>
      <c r="CSU15">
        <v>1.3601E-2</v>
      </c>
      <c r="CSV15">
        <v>1.3309E-2</v>
      </c>
      <c r="CSW15">
        <v>1.3167999999999999E-2</v>
      </c>
      <c r="CSX15">
        <v>1.2940999999999999E-2</v>
      </c>
      <c r="CSY15">
        <v>1.2880000000000001E-2</v>
      </c>
      <c r="CSZ15">
        <v>1.5087E-2</v>
      </c>
      <c r="CTA15">
        <v>1.3217E-2</v>
      </c>
      <c r="CTB15">
        <v>1.4097999999999999E-2</v>
      </c>
      <c r="CTC15">
        <v>1.3081000000000001E-2</v>
      </c>
      <c r="CTD15">
        <v>1.2841999999999999E-2</v>
      </c>
      <c r="CTE15">
        <v>1.2462000000000001E-2</v>
      </c>
      <c r="CTF15">
        <v>1.2455000000000001E-2</v>
      </c>
      <c r="CTG15">
        <v>1.1835999999999999E-2</v>
      </c>
      <c r="CTH15">
        <v>1.1783999999999999E-2</v>
      </c>
      <c r="CTI15">
        <v>1.4566000000000001E-2</v>
      </c>
      <c r="CTJ15">
        <v>1.2799E-2</v>
      </c>
      <c r="CTK15">
        <v>1.2418999999999999E-2</v>
      </c>
      <c r="CTL15">
        <v>1.223E-2</v>
      </c>
      <c r="CTM15">
        <v>1.1237E-2</v>
      </c>
      <c r="CTN15">
        <v>1.2383999999999999E-2</v>
      </c>
      <c r="CTO15">
        <v>1.2767000000000001E-2</v>
      </c>
      <c r="CTP15">
        <v>1.3344E-2</v>
      </c>
      <c r="CTQ15">
        <v>1.2853E-2</v>
      </c>
      <c r="CTR15">
        <v>1.2421E-2</v>
      </c>
      <c r="CTS15">
        <v>1.3773000000000001E-2</v>
      </c>
      <c r="CTT15">
        <v>1.7569999999999999E-2</v>
      </c>
      <c r="CTU15">
        <v>1.2090999999999999E-2</v>
      </c>
      <c r="CTV15">
        <v>1.3089E-2</v>
      </c>
      <c r="CTW15">
        <v>1.2903E-2</v>
      </c>
      <c r="CTX15">
        <v>1.3856E-2</v>
      </c>
      <c r="CTY15">
        <v>1.3311E-2</v>
      </c>
      <c r="CTZ15">
        <v>1.223E-2</v>
      </c>
      <c r="CUA15">
        <v>1.3089999999999999E-2</v>
      </c>
      <c r="CUB15">
        <v>1.3424999999999999E-2</v>
      </c>
      <c r="CUC15">
        <v>1.4409999999999999E-2</v>
      </c>
      <c r="CUD15">
        <v>1.4926999999999999E-2</v>
      </c>
      <c r="CUE15">
        <v>1.5579000000000001E-2</v>
      </c>
      <c r="CUF15">
        <v>1.7080000000000001E-2</v>
      </c>
      <c r="CUG15">
        <v>1.5308E-2</v>
      </c>
      <c r="CUH15">
        <v>1.2279999999999999E-2</v>
      </c>
      <c r="CUI15">
        <v>1.2351000000000001E-2</v>
      </c>
      <c r="CUJ15">
        <v>1.1953999999999999E-2</v>
      </c>
      <c r="CUK15">
        <v>1.1723000000000001E-2</v>
      </c>
      <c r="CUL15">
        <v>1.2049000000000001E-2</v>
      </c>
      <c r="CUM15">
        <v>1.2969E-2</v>
      </c>
      <c r="CUN15">
        <v>1.2931E-2</v>
      </c>
      <c r="CUO15">
        <v>1.3773000000000001E-2</v>
      </c>
      <c r="CUP15">
        <v>1.3417999999999999E-2</v>
      </c>
      <c r="CUQ15">
        <v>1.4321E-2</v>
      </c>
      <c r="CUR15">
        <v>1.357E-2</v>
      </c>
      <c r="CUS15">
        <v>1.2426E-2</v>
      </c>
      <c r="CUT15">
        <v>1.2860999999999999E-2</v>
      </c>
      <c r="CUU15">
        <v>1.4492E-2</v>
      </c>
      <c r="CUV15">
        <v>1.3868E-2</v>
      </c>
      <c r="CUW15">
        <v>1.2116999999999999E-2</v>
      </c>
      <c r="CUX15">
        <v>1.2803E-2</v>
      </c>
      <c r="CUY15">
        <v>1.2638E-2</v>
      </c>
      <c r="CUZ15">
        <v>1.2588E-2</v>
      </c>
      <c r="CVA15">
        <v>1.1474E-2</v>
      </c>
      <c r="CVB15">
        <v>1.2241999999999999E-2</v>
      </c>
      <c r="CVC15">
        <v>1.243E-2</v>
      </c>
      <c r="CVD15">
        <v>1.1981E-2</v>
      </c>
      <c r="CVE15">
        <v>1.2031E-2</v>
      </c>
      <c r="CVF15">
        <v>1.1847E-2</v>
      </c>
      <c r="CVG15">
        <v>1.1977E-2</v>
      </c>
      <c r="CVH15">
        <v>1.3205E-2</v>
      </c>
      <c r="CVI15">
        <v>1.1812E-2</v>
      </c>
      <c r="CVJ15">
        <v>1.2657E-2</v>
      </c>
      <c r="CVK15">
        <v>1.2645E-2</v>
      </c>
      <c r="CVL15">
        <v>1.2442999999999999E-2</v>
      </c>
      <c r="CVM15">
        <v>1.2526000000000001E-2</v>
      </c>
      <c r="CVN15">
        <v>1.3214999999999999E-2</v>
      </c>
      <c r="CVO15">
        <v>1.2761E-2</v>
      </c>
      <c r="CVP15">
        <v>1.2888E-2</v>
      </c>
      <c r="CVQ15">
        <v>1.2597000000000001E-2</v>
      </c>
      <c r="CVR15">
        <v>1.3145E-2</v>
      </c>
      <c r="CVS15">
        <v>1.7895999999999999E-2</v>
      </c>
      <c r="CVT15">
        <v>1.5817999999999999E-2</v>
      </c>
      <c r="CVU15">
        <v>1.3729E-2</v>
      </c>
      <c r="CVV15">
        <v>1.2578000000000001E-2</v>
      </c>
      <c r="CVW15">
        <v>1.2312999999999999E-2</v>
      </c>
      <c r="CVX15">
        <v>1.2533000000000001E-2</v>
      </c>
      <c r="CVY15">
        <v>1.1436E-2</v>
      </c>
      <c r="CVZ15">
        <v>1.1911E-2</v>
      </c>
      <c r="CWA15">
        <v>1.2038E-2</v>
      </c>
      <c r="CWB15">
        <v>1.3169999999999999E-2</v>
      </c>
      <c r="CWC15">
        <v>1.1977E-2</v>
      </c>
      <c r="CWD15">
        <v>1.2256E-2</v>
      </c>
      <c r="CWE15">
        <v>1.2042000000000001E-2</v>
      </c>
      <c r="CWF15">
        <v>1.2159E-2</v>
      </c>
      <c r="CWG15">
        <v>1.1641E-2</v>
      </c>
      <c r="CWH15">
        <v>1.2017E-2</v>
      </c>
      <c r="CWI15">
        <v>1.1320999999999999E-2</v>
      </c>
      <c r="CWJ15">
        <v>1.2867E-2</v>
      </c>
      <c r="CWK15">
        <v>1.3124E-2</v>
      </c>
      <c r="CWL15">
        <v>1.3709000000000001E-2</v>
      </c>
      <c r="CWM15">
        <v>1.3499000000000001E-2</v>
      </c>
      <c r="CWN15">
        <v>1.3178E-2</v>
      </c>
      <c r="CWO15">
        <v>1.4749E-2</v>
      </c>
      <c r="CWP15">
        <v>1.1889E-2</v>
      </c>
      <c r="CWQ15">
        <v>1.3682E-2</v>
      </c>
      <c r="CWR15">
        <v>1.5827999999999998E-2</v>
      </c>
      <c r="CWS15">
        <v>1.3422999999999999E-2</v>
      </c>
      <c r="CWT15">
        <v>1.1188999999999999E-2</v>
      </c>
      <c r="CWU15">
        <v>1.8953000000000001E-2</v>
      </c>
      <c r="CWV15">
        <v>1.4501999999999999E-2</v>
      </c>
      <c r="CWW15">
        <v>1.8585999999999998E-2</v>
      </c>
      <c r="CWX15">
        <v>2.2262000000000001E-2</v>
      </c>
      <c r="CWY15">
        <v>1.4355E-2</v>
      </c>
      <c r="CWZ15">
        <v>1.3514E-2</v>
      </c>
      <c r="CXA15">
        <v>1.2926999999999999E-2</v>
      </c>
      <c r="CXB15">
        <v>1.4376999999999999E-2</v>
      </c>
      <c r="CXC15">
        <v>1.2415000000000001E-2</v>
      </c>
      <c r="CXD15">
        <v>1.2827E-2</v>
      </c>
      <c r="CXE15">
        <v>2.0767000000000001E-2</v>
      </c>
      <c r="CXF15">
        <v>1.5654999999999999E-2</v>
      </c>
      <c r="CXG15">
        <v>2.0396000000000001E-2</v>
      </c>
      <c r="CXH15">
        <v>1.6875999999999999E-2</v>
      </c>
      <c r="CXI15">
        <v>1.4826000000000001E-2</v>
      </c>
      <c r="CXJ15">
        <v>1.3913E-2</v>
      </c>
      <c r="CXK15">
        <v>1.4676E-2</v>
      </c>
      <c r="CXL15">
        <v>1.5117999999999999E-2</v>
      </c>
      <c r="CXM15">
        <v>1.4347E-2</v>
      </c>
      <c r="CXN15">
        <v>1.2407E-2</v>
      </c>
      <c r="CXO15">
        <v>1.2676E-2</v>
      </c>
      <c r="CXP15">
        <v>1.3608E-2</v>
      </c>
      <c r="CXQ15">
        <v>1.1176E-2</v>
      </c>
      <c r="CXR15">
        <v>1.321E-2</v>
      </c>
      <c r="CXS15">
        <v>1.2625000000000001E-2</v>
      </c>
      <c r="CXT15">
        <v>1.2541999999999999E-2</v>
      </c>
      <c r="CXU15">
        <v>1.1905000000000001E-2</v>
      </c>
      <c r="CXV15">
        <v>1.3091E-2</v>
      </c>
      <c r="CXW15">
        <v>1.2468E-2</v>
      </c>
      <c r="CXX15">
        <v>1.2248999999999999E-2</v>
      </c>
      <c r="CXY15">
        <v>1.4500000000000001E-2</v>
      </c>
      <c r="CXZ15">
        <v>1.3461000000000001E-2</v>
      </c>
      <c r="CYA15">
        <v>1.5421000000000001E-2</v>
      </c>
      <c r="CYB15">
        <v>0.107949</v>
      </c>
      <c r="CYC15">
        <v>3.4671E-2</v>
      </c>
      <c r="CYD15">
        <v>2.1492000000000001E-2</v>
      </c>
      <c r="CYE15">
        <v>1.5571E-2</v>
      </c>
      <c r="CYF15">
        <v>1.5779999999999999E-2</v>
      </c>
      <c r="CYG15">
        <v>1.6593E-2</v>
      </c>
      <c r="CYH15">
        <v>1.3690000000000001E-2</v>
      </c>
      <c r="CYI15">
        <v>1.1606999999999999E-2</v>
      </c>
      <c r="CYJ15">
        <v>1.2885000000000001E-2</v>
      </c>
      <c r="CYK15">
        <v>1.1982E-2</v>
      </c>
      <c r="CYL15">
        <v>1.2682000000000001E-2</v>
      </c>
      <c r="CYM15">
        <v>1.2066E-2</v>
      </c>
      <c r="CYN15">
        <v>1.2548999999999999E-2</v>
      </c>
      <c r="CYO15">
        <v>1.2357999999999999E-2</v>
      </c>
      <c r="CYP15">
        <v>1.2883E-2</v>
      </c>
      <c r="CYQ15">
        <v>1.516E-2</v>
      </c>
      <c r="CYR15">
        <v>1.3473000000000001E-2</v>
      </c>
      <c r="CYS15">
        <v>1.1608E-2</v>
      </c>
      <c r="CYT15">
        <v>1.1625999999999999E-2</v>
      </c>
      <c r="CYU15">
        <v>1.2654E-2</v>
      </c>
      <c r="CYV15">
        <v>1.404E-2</v>
      </c>
      <c r="CYW15">
        <v>1.2108000000000001E-2</v>
      </c>
      <c r="CYX15">
        <v>1.4206E-2</v>
      </c>
      <c r="CYY15">
        <v>1.1445E-2</v>
      </c>
      <c r="CYZ15">
        <v>1.2796999999999999E-2</v>
      </c>
      <c r="CZA15">
        <v>1.4186000000000001E-2</v>
      </c>
      <c r="CZB15">
        <v>1.2651000000000001E-2</v>
      </c>
      <c r="CZC15">
        <v>1.1675E-2</v>
      </c>
      <c r="CZD15">
        <v>1.2921E-2</v>
      </c>
      <c r="CZE15">
        <v>1.2978E-2</v>
      </c>
      <c r="CZF15">
        <v>1.4806E-2</v>
      </c>
      <c r="CZG15">
        <v>1.5014E-2</v>
      </c>
      <c r="CZH15">
        <v>1.2976E-2</v>
      </c>
      <c r="CZI15">
        <v>1.1776999999999999E-2</v>
      </c>
      <c r="CZJ15">
        <v>1.2102E-2</v>
      </c>
      <c r="CZK15">
        <v>1.1407E-2</v>
      </c>
      <c r="CZL15">
        <v>1.1245E-2</v>
      </c>
      <c r="CZM15">
        <v>1.3272000000000001E-2</v>
      </c>
      <c r="CZN15">
        <v>1.2171E-2</v>
      </c>
      <c r="CZO15">
        <v>1.2205000000000001E-2</v>
      </c>
      <c r="CZP15">
        <v>1.3025E-2</v>
      </c>
      <c r="CZQ15">
        <v>1.261E-2</v>
      </c>
      <c r="CZR15">
        <v>1.2331999999999999E-2</v>
      </c>
      <c r="CZS15">
        <v>1.1728000000000001E-2</v>
      </c>
      <c r="CZT15">
        <v>1.1849999999999999E-2</v>
      </c>
      <c r="CZU15">
        <v>1.1613999999999999E-2</v>
      </c>
      <c r="CZV15">
        <v>1.2975E-2</v>
      </c>
      <c r="CZW15">
        <v>1.2666999999999999E-2</v>
      </c>
      <c r="CZX15">
        <v>1.4305999999999999E-2</v>
      </c>
      <c r="CZY15">
        <v>1.8956000000000001E-2</v>
      </c>
      <c r="CZZ15">
        <v>2.6148000000000001E-2</v>
      </c>
      <c r="DAA15">
        <v>1.5921999999999999E-2</v>
      </c>
      <c r="DAB15">
        <v>1.4936E-2</v>
      </c>
      <c r="DAC15">
        <v>1.3743E-2</v>
      </c>
      <c r="DAD15">
        <v>1.3287999999999999E-2</v>
      </c>
      <c r="DAE15">
        <v>1.2211E-2</v>
      </c>
      <c r="DAF15">
        <v>1.1449000000000001E-2</v>
      </c>
      <c r="DAG15">
        <v>1.2862E-2</v>
      </c>
      <c r="DAH15">
        <v>1.2156999999999999E-2</v>
      </c>
      <c r="DAI15">
        <v>1.2786E-2</v>
      </c>
      <c r="DAJ15">
        <v>1.7520000000000001E-2</v>
      </c>
      <c r="DAK15">
        <v>1.4312999999999999E-2</v>
      </c>
      <c r="DAL15">
        <v>1.3587E-2</v>
      </c>
      <c r="DAM15">
        <v>1.2962E-2</v>
      </c>
      <c r="DAN15">
        <v>1.5362000000000001E-2</v>
      </c>
      <c r="DAO15">
        <v>1.2208999999999999E-2</v>
      </c>
      <c r="DAP15">
        <v>1.2064E-2</v>
      </c>
      <c r="DAQ15">
        <v>1.1389E-2</v>
      </c>
      <c r="DAR15">
        <v>1.1971000000000001E-2</v>
      </c>
      <c r="DAS15">
        <v>1.3220000000000001E-2</v>
      </c>
      <c r="DAT15">
        <v>1.1755E-2</v>
      </c>
      <c r="DAU15">
        <v>1.1853000000000001E-2</v>
      </c>
      <c r="DAV15">
        <v>1.2468999999999999E-2</v>
      </c>
      <c r="DAW15">
        <v>1.2690999999999999E-2</v>
      </c>
      <c r="DAX15">
        <v>1.3504E-2</v>
      </c>
      <c r="DAY15">
        <v>1.4493000000000001E-2</v>
      </c>
      <c r="DAZ15">
        <v>1.4562E-2</v>
      </c>
      <c r="DBA15">
        <v>1.3011999999999999E-2</v>
      </c>
      <c r="DBB15">
        <v>1.2441000000000001E-2</v>
      </c>
      <c r="DBC15">
        <v>1.2706E-2</v>
      </c>
      <c r="DBD15">
        <v>1.2478E-2</v>
      </c>
      <c r="DBE15">
        <v>1.2441000000000001E-2</v>
      </c>
      <c r="DBF15">
        <v>1.2175999999999999E-2</v>
      </c>
      <c r="DBG15">
        <v>1.2560999999999999E-2</v>
      </c>
      <c r="DBH15">
        <v>1.2446E-2</v>
      </c>
      <c r="DBI15">
        <v>1.3469999999999999E-2</v>
      </c>
      <c r="DBJ15">
        <v>1.1924000000000001E-2</v>
      </c>
      <c r="DBK15">
        <v>1.355E-2</v>
      </c>
      <c r="DBL15">
        <v>1.3067E-2</v>
      </c>
      <c r="DBM15">
        <v>1.2312E-2</v>
      </c>
      <c r="DBN15">
        <v>1.6323000000000001E-2</v>
      </c>
      <c r="DBO15">
        <v>1.3925E-2</v>
      </c>
      <c r="DBP15">
        <v>1.3213000000000001E-2</v>
      </c>
      <c r="DBQ15">
        <v>1.2322E-2</v>
      </c>
      <c r="DBR15">
        <v>1.2418E-2</v>
      </c>
      <c r="DBS15">
        <v>1.2503999999999999E-2</v>
      </c>
      <c r="DBT15">
        <v>1.1801000000000001E-2</v>
      </c>
      <c r="DBU15">
        <v>1.2326E-2</v>
      </c>
      <c r="DBV15">
        <v>1.2614999999999999E-2</v>
      </c>
      <c r="DBW15">
        <v>1.2678999999999999E-2</v>
      </c>
      <c r="DBX15">
        <v>1.5932000000000002E-2</v>
      </c>
      <c r="DBY15">
        <v>1.1334E-2</v>
      </c>
      <c r="DBZ15">
        <v>1.2336E-2</v>
      </c>
      <c r="DCA15">
        <v>1.2781000000000001E-2</v>
      </c>
      <c r="DCB15">
        <v>1.2527E-2</v>
      </c>
      <c r="DCC15">
        <v>1.1594999999999999E-2</v>
      </c>
      <c r="DCD15">
        <v>1.3180000000000001E-2</v>
      </c>
      <c r="DCE15">
        <v>1.3065E-2</v>
      </c>
      <c r="DCF15">
        <v>1.2755000000000001E-2</v>
      </c>
      <c r="DCG15">
        <v>1.3148E-2</v>
      </c>
      <c r="DCH15">
        <v>1.3004E-2</v>
      </c>
      <c r="DCI15">
        <v>1.278E-2</v>
      </c>
      <c r="DCJ15">
        <v>1.2834999999999999E-2</v>
      </c>
      <c r="DCK15">
        <v>1.2503E-2</v>
      </c>
      <c r="DCL15">
        <v>1.2203E-2</v>
      </c>
      <c r="DCM15">
        <v>1.2075000000000001E-2</v>
      </c>
      <c r="DCN15">
        <v>1.2201E-2</v>
      </c>
      <c r="DCO15">
        <v>1.3212E-2</v>
      </c>
      <c r="DCP15">
        <v>1.2852000000000001E-2</v>
      </c>
      <c r="DCQ15">
        <v>1.2544E-2</v>
      </c>
      <c r="DCR15">
        <v>1.248E-2</v>
      </c>
      <c r="DCS15">
        <v>1.2664E-2</v>
      </c>
      <c r="DCT15">
        <v>1.4586E-2</v>
      </c>
      <c r="DCU15">
        <v>1.8918999999999998E-2</v>
      </c>
      <c r="DCV15">
        <v>1.8197000000000001E-2</v>
      </c>
      <c r="DCW15">
        <v>1.3048000000000001E-2</v>
      </c>
      <c r="DCX15">
        <v>1.3231E-2</v>
      </c>
      <c r="DCY15">
        <v>1.2642E-2</v>
      </c>
      <c r="DCZ15">
        <v>1.2522E-2</v>
      </c>
      <c r="DDA15">
        <v>1.6289000000000001E-2</v>
      </c>
      <c r="DDB15">
        <v>1.7814E-2</v>
      </c>
      <c r="DDC15">
        <v>1.8196E-2</v>
      </c>
      <c r="DDD15">
        <v>1.515E-2</v>
      </c>
      <c r="DDE15">
        <v>1.4718999999999999E-2</v>
      </c>
      <c r="DDF15">
        <v>1.3762E-2</v>
      </c>
      <c r="DDG15">
        <v>1.2792E-2</v>
      </c>
      <c r="DDH15">
        <v>1.1905000000000001E-2</v>
      </c>
      <c r="DDI15">
        <v>1.1544E-2</v>
      </c>
      <c r="DDJ15">
        <v>1.3185000000000001E-2</v>
      </c>
      <c r="DDK15">
        <v>1.2866000000000001E-2</v>
      </c>
      <c r="DDL15">
        <v>1.4068000000000001E-2</v>
      </c>
      <c r="DDM15">
        <v>1.3209E-2</v>
      </c>
      <c r="DDN15">
        <v>1.3171E-2</v>
      </c>
      <c r="DDO15">
        <v>1.3674E-2</v>
      </c>
      <c r="DDP15">
        <v>1.3353E-2</v>
      </c>
      <c r="DDQ15">
        <v>1.4248E-2</v>
      </c>
      <c r="DDR15">
        <v>1.4402999999999999E-2</v>
      </c>
      <c r="DDS15">
        <v>1.3093E-2</v>
      </c>
      <c r="DDT15">
        <v>1.3027E-2</v>
      </c>
      <c r="DDU15">
        <v>1.2234999999999999E-2</v>
      </c>
      <c r="DDV15">
        <v>1.163E-2</v>
      </c>
      <c r="DDW15">
        <v>1.2626999999999999E-2</v>
      </c>
      <c r="DDX15">
        <v>1.3042E-2</v>
      </c>
      <c r="DDY15">
        <v>1.4544E-2</v>
      </c>
      <c r="DDZ15">
        <v>1.3793E-2</v>
      </c>
      <c r="DEA15">
        <v>1.4083E-2</v>
      </c>
      <c r="DEB15">
        <v>1.4759E-2</v>
      </c>
      <c r="DEC15">
        <v>1.2756999999999999E-2</v>
      </c>
      <c r="DED15">
        <v>1.1842999999999999E-2</v>
      </c>
      <c r="DEE15">
        <v>1.3623E-2</v>
      </c>
      <c r="DEF15">
        <v>1.2573000000000001E-2</v>
      </c>
      <c r="DEG15">
        <v>1.2319999999999999E-2</v>
      </c>
      <c r="DEH15">
        <v>1.2019999999999999E-2</v>
      </c>
      <c r="DEI15">
        <v>1.3296000000000001E-2</v>
      </c>
      <c r="DEJ15">
        <v>1.333E-2</v>
      </c>
      <c r="DEK15">
        <v>1.3316E-2</v>
      </c>
      <c r="DEL15">
        <v>1.4917E-2</v>
      </c>
      <c r="DEM15">
        <v>1.5223E-2</v>
      </c>
      <c r="DEN15">
        <v>1.3407000000000001E-2</v>
      </c>
      <c r="DEO15">
        <v>1.3224E-2</v>
      </c>
      <c r="DEP15">
        <v>1.6088999999999999E-2</v>
      </c>
      <c r="DEQ15">
        <v>1.6410000000000001E-2</v>
      </c>
      <c r="DER15">
        <v>1.7016E-2</v>
      </c>
      <c r="DES15">
        <v>2.0507999999999998E-2</v>
      </c>
      <c r="DET15">
        <v>1.3102000000000001E-2</v>
      </c>
      <c r="DEU15">
        <v>1.3048000000000001E-2</v>
      </c>
      <c r="DEV15">
        <v>1.3295E-2</v>
      </c>
      <c r="DEW15">
        <v>1.2711999999999999E-2</v>
      </c>
      <c r="DEX15">
        <v>1.1285E-2</v>
      </c>
      <c r="DEY15">
        <v>1.2586E-2</v>
      </c>
      <c r="DEZ15">
        <v>1.3627E-2</v>
      </c>
      <c r="DFA15">
        <v>1.2659E-2</v>
      </c>
      <c r="DFB15">
        <v>1.3861999999999999E-2</v>
      </c>
      <c r="DFC15">
        <v>1.6050999999999999E-2</v>
      </c>
      <c r="DFD15">
        <v>1.5925999999999999E-2</v>
      </c>
      <c r="DFE15">
        <v>1.2342000000000001E-2</v>
      </c>
      <c r="DFF15">
        <v>1.3835999999999999E-2</v>
      </c>
      <c r="DFG15">
        <v>1.2492E-2</v>
      </c>
      <c r="DFH15">
        <v>1.2257000000000001E-2</v>
      </c>
      <c r="DFI15">
        <v>1.2430999999999999E-2</v>
      </c>
      <c r="DFJ15">
        <v>1.1915E-2</v>
      </c>
      <c r="DFK15">
        <v>1.2054E-2</v>
      </c>
      <c r="DFL15">
        <v>1.1532000000000001E-2</v>
      </c>
      <c r="DFM15">
        <v>1.1029000000000001E-2</v>
      </c>
      <c r="DFN15">
        <v>1.2619999999999999E-2</v>
      </c>
      <c r="DFO15">
        <v>1.2928E-2</v>
      </c>
      <c r="DFP15">
        <v>1.1879000000000001E-2</v>
      </c>
      <c r="DFQ15">
        <v>1.1996E-2</v>
      </c>
      <c r="DFR15">
        <v>1.2333999999999999E-2</v>
      </c>
      <c r="DFS15">
        <v>1.2949E-2</v>
      </c>
      <c r="DFT15">
        <v>1.2038E-2</v>
      </c>
      <c r="DFU15">
        <v>1.1873E-2</v>
      </c>
      <c r="DFV15">
        <v>1.2217E-2</v>
      </c>
      <c r="DFW15">
        <v>1.3391E-2</v>
      </c>
      <c r="DFX15">
        <v>1.3068E-2</v>
      </c>
      <c r="DFY15">
        <v>1.3398E-2</v>
      </c>
      <c r="DFZ15">
        <v>1.1794000000000001E-2</v>
      </c>
      <c r="DGA15">
        <v>1.2194999999999999E-2</v>
      </c>
      <c r="DGB15">
        <v>1.3280999999999999E-2</v>
      </c>
      <c r="DGC15">
        <v>2.1593000000000001E-2</v>
      </c>
      <c r="DGD15">
        <v>2.0798000000000001E-2</v>
      </c>
      <c r="DGE15">
        <v>2.3317999999999998E-2</v>
      </c>
      <c r="DGF15">
        <v>2.1353E-2</v>
      </c>
      <c r="DGG15">
        <v>1.5907000000000001E-2</v>
      </c>
      <c r="DGH15">
        <v>1.332E-2</v>
      </c>
      <c r="DGI15">
        <v>1.2732E-2</v>
      </c>
      <c r="DGJ15">
        <v>1.2189999999999999E-2</v>
      </c>
      <c r="DGK15">
        <v>1.1623E-2</v>
      </c>
      <c r="DGL15">
        <v>1.3223E-2</v>
      </c>
      <c r="DGM15">
        <v>1.2675000000000001E-2</v>
      </c>
      <c r="DGN15">
        <v>1.1629E-2</v>
      </c>
      <c r="DGO15">
        <v>1.2292000000000001E-2</v>
      </c>
      <c r="DGP15">
        <v>1.0978999999999999E-2</v>
      </c>
      <c r="DGQ15">
        <v>1.2381E-2</v>
      </c>
      <c r="DGR15">
        <v>1.1757999999999999E-2</v>
      </c>
      <c r="DGS15">
        <v>1.1527000000000001E-2</v>
      </c>
      <c r="DGT15">
        <v>1.2109E-2</v>
      </c>
      <c r="DGU15">
        <v>1.3079E-2</v>
      </c>
      <c r="DGV15">
        <v>1.2872E-2</v>
      </c>
      <c r="DGW15">
        <v>1.3361E-2</v>
      </c>
      <c r="DGX15">
        <v>1.1901999999999999E-2</v>
      </c>
      <c r="DGY15">
        <v>1.311E-2</v>
      </c>
      <c r="DGZ15">
        <v>1.1892E-2</v>
      </c>
      <c r="DHA15">
        <v>1.174E-2</v>
      </c>
      <c r="DHB15">
        <v>1.1988E-2</v>
      </c>
      <c r="DHC15">
        <v>1.299E-2</v>
      </c>
      <c r="DHD15">
        <v>1.2277E-2</v>
      </c>
      <c r="DHE15">
        <v>1.3278999999999999E-2</v>
      </c>
      <c r="DHF15">
        <v>1.2081E-2</v>
      </c>
      <c r="DHG15">
        <v>1.5100000000000001E-2</v>
      </c>
      <c r="DHH15">
        <v>1.2710000000000001E-2</v>
      </c>
      <c r="DHI15">
        <v>1.3795E-2</v>
      </c>
      <c r="DHJ15">
        <v>1.2751E-2</v>
      </c>
      <c r="DHK15">
        <v>1.1431999999999999E-2</v>
      </c>
      <c r="DHL15">
        <v>1.3015000000000001E-2</v>
      </c>
      <c r="DHM15">
        <v>1.2269E-2</v>
      </c>
      <c r="DHN15">
        <v>1.6395E-2</v>
      </c>
      <c r="DHO15">
        <v>1.1753E-2</v>
      </c>
      <c r="DHP15">
        <v>1.1971000000000001E-2</v>
      </c>
      <c r="DHQ15">
        <v>1.1733E-2</v>
      </c>
      <c r="DHR15">
        <v>1.2733E-2</v>
      </c>
      <c r="DHS15">
        <v>1.2352E-2</v>
      </c>
      <c r="DHT15">
        <v>1.2574E-2</v>
      </c>
      <c r="DHU15">
        <v>1.192E-2</v>
      </c>
      <c r="DHV15">
        <v>1.2148000000000001E-2</v>
      </c>
      <c r="DHW15">
        <v>1.3025999999999999E-2</v>
      </c>
      <c r="DHX15">
        <v>1.2442999999999999E-2</v>
      </c>
      <c r="DHY15">
        <v>1.2854000000000001E-2</v>
      </c>
      <c r="DHZ15">
        <v>1.3369000000000001E-2</v>
      </c>
      <c r="DIA15">
        <v>1.3653E-2</v>
      </c>
      <c r="DIB15">
        <v>1.201E-2</v>
      </c>
      <c r="DIC15">
        <v>1.2361E-2</v>
      </c>
      <c r="DID15">
        <v>1.221E-2</v>
      </c>
      <c r="DIE15">
        <v>1.2148000000000001E-2</v>
      </c>
      <c r="DIF15">
        <v>1.2963000000000001E-2</v>
      </c>
      <c r="DIG15">
        <v>1.3129999999999999E-2</v>
      </c>
      <c r="DIH15">
        <v>1.2770999999999999E-2</v>
      </c>
      <c r="DII15">
        <v>1.2319E-2</v>
      </c>
      <c r="DIJ15">
        <v>1.2449E-2</v>
      </c>
      <c r="DIK15">
        <v>1.2729000000000001E-2</v>
      </c>
      <c r="DIL15">
        <v>1.1802999999999999E-2</v>
      </c>
      <c r="DIM15">
        <v>1.2112E-2</v>
      </c>
      <c r="DIN15">
        <v>1.4161999999999999E-2</v>
      </c>
      <c r="DIO15">
        <v>1.5200999999999999E-2</v>
      </c>
      <c r="DIP15">
        <v>1.2848E-2</v>
      </c>
      <c r="DIQ15">
        <v>1.6827000000000002E-2</v>
      </c>
      <c r="DIR15">
        <v>1.4279999999999999E-2</v>
      </c>
      <c r="DIS15">
        <v>1.3576E-2</v>
      </c>
      <c r="DIT15">
        <v>1.2988E-2</v>
      </c>
      <c r="DIU15">
        <v>1.3214E-2</v>
      </c>
      <c r="DIV15">
        <v>1.3925E-2</v>
      </c>
      <c r="DIW15">
        <v>1.2859000000000001E-2</v>
      </c>
      <c r="DIX15">
        <v>1.4624E-2</v>
      </c>
      <c r="DIY15">
        <v>1.4256E-2</v>
      </c>
      <c r="DIZ15">
        <v>1.4755000000000001E-2</v>
      </c>
      <c r="DJA15">
        <v>1.5355000000000001E-2</v>
      </c>
      <c r="DJB15">
        <v>1.4734000000000001E-2</v>
      </c>
      <c r="DJC15">
        <v>2.2823E-2</v>
      </c>
      <c r="DJD15">
        <v>2.4808E-2</v>
      </c>
      <c r="DJE15">
        <v>2.2870000000000001E-2</v>
      </c>
      <c r="DJF15">
        <v>1.7354999999999999E-2</v>
      </c>
      <c r="DJG15">
        <v>1.4514000000000001E-2</v>
      </c>
      <c r="DJH15">
        <v>1.4548999999999999E-2</v>
      </c>
      <c r="DJI15">
        <v>1.3226E-2</v>
      </c>
      <c r="DJJ15">
        <v>1.3722E-2</v>
      </c>
      <c r="DJK15">
        <v>1.353E-2</v>
      </c>
      <c r="DJL15">
        <v>1.2886999999999999E-2</v>
      </c>
      <c r="DJM15">
        <v>1.3563E-2</v>
      </c>
      <c r="DJN15">
        <v>1.4775999999999999E-2</v>
      </c>
      <c r="DJO15">
        <v>1.3205E-2</v>
      </c>
      <c r="DJP15">
        <v>1.4009000000000001E-2</v>
      </c>
      <c r="DJQ15">
        <v>1.2148000000000001E-2</v>
      </c>
      <c r="DJR15">
        <v>1.1814E-2</v>
      </c>
      <c r="DJS15">
        <v>1.2624E-2</v>
      </c>
      <c r="DJT15">
        <v>1.2225E-2</v>
      </c>
      <c r="DJU15">
        <v>1.1856999999999999E-2</v>
      </c>
      <c r="DJV15">
        <v>1.2011000000000001E-2</v>
      </c>
      <c r="DJW15">
        <v>1.2532E-2</v>
      </c>
      <c r="DJX15">
        <v>1.2673E-2</v>
      </c>
      <c r="DJY15">
        <v>1.2226000000000001E-2</v>
      </c>
      <c r="DJZ15">
        <v>1.1346E-2</v>
      </c>
      <c r="DKA15">
        <v>1.5396999999999999E-2</v>
      </c>
      <c r="DKB15">
        <v>1.3913E-2</v>
      </c>
      <c r="DKC15">
        <v>1.2094000000000001E-2</v>
      </c>
      <c r="DKD15">
        <v>1.4689000000000001E-2</v>
      </c>
      <c r="DKE15">
        <v>1.3354E-2</v>
      </c>
      <c r="DKF15">
        <v>1.2432E-2</v>
      </c>
      <c r="DKG15">
        <v>1.2649000000000001E-2</v>
      </c>
      <c r="DKH15">
        <v>1.8329999999999999E-2</v>
      </c>
      <c r="DKI15">
        <v>1.2878000000000001E-2</v>
      </c>
      <c r="DKJ15">
        <v>1.2222999999999999E-2</v>
      </c>
      <c r="DKK15">
        <v>1.3119E-2</v>
      </c>
      <c r="DKL15">
        <v>1.2196E-2</v>
      </c>
      <c r="DKM15">
        <v>1.362E-2</v>
      </c>
      <c r="DKN15">
        <v>1.2847000000000001E-2</v>
      </c>
      <c r="DKO15">
        <v>1.5192000000000001E-2</v>
      </c>
      <c r="DKP15">
        <v>1.3886000000000001E-2</v>
      </c>
      <c r="DKQ15">
        <v>1.2423999999999999E-2</v>
      </c>
      <c r="DKR15">
        <v>1.2278000000000001E-2</v>
      </c>
      <c r="DKS15">
        <v>1.1448E-2</v>
      </c>
      <c r="DKT15">
        <v>1.2081E-2</v>
      </c>
      <c r="DKU15">
        <v>1.223E-2</v>
      </c>
      <c r="DKV15">
        <v>1.3110999999999999E-2</v>
      </c>
      <c r="DKW15">
        <v>1.4409999999999999E-2</v>
      </c>
      <c r="DKX15">
        <v>1.2746E-2</v>
      </c>
      <c r="DKY15">
        <v>1.3353E-2</v>
      </c>
      <c r="DKZ15">
        <v>1.4337000000000001E-2</v>
      </c>
      <c r="DLA15">
        <v>1.2174000000000001E-2</v>
      </c>
      <c r="DLB15">
        <v>1.3013E-2</v>
      </c>
      <c r="DLC15">
        <v>1.2742E-2</v>
      </c>
      <c r="DLD15">
        <v>1.3176999999999999E-2</v>
      </c>
      <c r="DLE15">
        <v>1.2149999999999999E-2</v>
      </c>
      <c r="DLF15">
        <v>1.3084E-2</v>
      </c>
      <c r="DLG15">
        <v>1.4609E-2</v>
      </c>
      <c r="DLH15">
        <v>1.1875999999999999E-2</v>
      </c>
      <c r="DLI15">
        <v>1.2884E-2</v>
      </c>
      <c r="DLJ15">
        <v>1.1971000000000001E-2</v>
      </c>
      <c r="DLK15">
        <v>1.2185E-2</v>
      </c>
      <c r="DLL15">
        <v>1.2207000000000001E-2</v>
      </c>
      <c r="DLM15">
        <v>1.2564000000000001E-2</v>
      </c>
      <c r="DLN15">
        <v>1.2149999999999999E-2</v>
      </c>
      <c r="DLO15">
        <v>1.2534E-2</v>
      </c>
      <c r="DLP15">
        <v>1.1885E-2</v>
      </c>
      <c r="DLQ15">
        <v>1.3656E-2</v>
      </c>
      <c r="DLR15">
        <v>1.2803999999999999E-2</v>
      </c>
      <c r="DLS15">
        <v>1.2243E-2</v>
      </c>
      <c r="DLT15">
        <v>1.1481999999999999E-2</v>
      </c>
      <c r="DLU15">
        <v>1.3159000000000001E-2</v>
      </c>
      <c r="DLV15">
        <v>1.2393E-2</v>
      </c>
      <c r="DLW15">
        <v>1.1896E-2</v>
      </c>
      <c r="DLX15">
        <v>1.1656E-2</v>
      </c>
      <c r="DLY15">
        <v>1.2626999999999999E-2</v>
      </c>
      <c r="DLZ15">
        <v>1.1686999999999999E-2</v>
      </c>
      <c r="DMA15">
        <v>1.1868E-2</v>
      </c>
      <c r="DMB15">
        <v>1.1554E-2</v>
      </c>
      <c r="DMC15">
        <v>1.2488000000000001E-2</v>
      </c>
      <c r="DMD15">
        <v>1.1671000000000001E-2</v>
      </c>
      <c r="DME15">
        <v>1.3820000000000001E-2</v>
      </c>
      <c r="DMF15">
        <v>1.4416E-2</v>
      </c>
      <c r="DMG15">
        <v>1.6761000000000002E-2</v>
      </c>
      <c r="DMH15">
        <v>1.6735E-2</v>
      </c>
      <c r="DMI15">
        <v>1.4054000000000001E-2</v>
      </c>
      <c r="DMJ15">
        <v>1.4234999999999999E-2</v>
      </c>
      <c r="DMK15">
        <v>1.4208E-2</v>
      </c>
      <c r="DML15">
        <v>1.3126000000000001E-2</v>
      </c>
      <c r="DMM15">
        <v>1.1327E-2</v>
      </c>
      <c r="DMN15">
        <v>1.3313999999999999E-2</v>
      </c>
      <c r="DMO15">
        <v>1.3358E-2</v>
      </c>
      <c r="DMP15">
        <v>1.2649000000000001E-2</v>
      </c>
      <c r="DMQ15">
        <v>1.3039E-2</v>
      </c>
      <c r="DMR15">
        <v>1.3481E-2</v>
      </c>
      <c r="DMS15">
        <v>1.4378999999999999E-2</v>
      </c>
      <c r="DMT15">
        <v>1.1731999999999999E-2</v>
      </c>
      <c r="DMU15">
        <v>1.2962E-2</v>
      </c>
      <c r="DMV15">
        <v>1.2241E-2</v>
      </c>
      <c r="DMW15">
        <v>1.2925000000000001E-2</v>
      </c>
      <c r="DMX15">
        <v>1.0814000000000001E-2</v>
      </c>
      <c r="DMY15">
        <v>1.2298999999999999E-2</v>
      </c>
      <c r="DMZ15">
        <v>1.3828E-2</v>
      </c>
      <c r="DNA15">
        <v>1.1783E-2</v>
      </c>
      <c r="DNB15">
        <v>1.1805E-2</v>
      </c>
      <c r="DNC15">
        <v>1.1906E-2</v>
      </c>
      <c r="DND15">
        <v>1.1967999999999999E-2</v>
      </c>
      <c r="DNE15">
        <v>1.2068000000000001E-2</v>
      </c>
      <c r="DNF15">
        <v>1.4461E-2</v>
      </c>
      <c r="DNG15">
        <v>1.1938000000000001E-2</v>
      </c>
      <c r="DNH15">
        <v>1.3015000000000001E-2</v>
      </c>
      <c r="DNI15">
        <v>1.2930000000000001E-2</v>
      </c>
      <c r="DNJ15">
        <v>1.2239999999999999E-2</v>
      </c>
      <c r="DNK15">
        <v>1.1805E-2</v>
      </c>
      <c r="DNL15">
        <v>1.3315E-2</v>
      </c>
      <c r="DNM15">
        <v>1.2104E-2</v>
      </c>
      <c r="DNN15">
        <v>1.2947999999999999E-2</v>
      </c>
      <c r="DNO15">
        <v>1.2673E-2</v>
      </c>
      <c r="DNP15">
        <v>1.2795000000000001E-2</v>
      </c>
      <c r="DNQ15">
        <v>1.2888999999999999E-2</v>
      </c>
      <c r="DNR15">
        <v>1.1672999999999999E-2</v>
      </c>
      <c r="DNS15">
        <v>1.2279E-2</v>
      </c>
      <c r="DNT15">
        <v>1.4227999999999999E-2</v>
      </c>
      <c r="DNU15">
        <v>1.2999E-2</v>
      </c>
      <c r="DNV15">
        <v>1.189E-2</v>
      </c>
      <c r="DNW15">
        <v>1.2697999999999999E-2</v>
      </c>
      <c r="DNX15">
        <v>1.1386E-2</v>
      </c>
      <c r="DNY15">
        <v>1.2501999999999999E-2</v>
      </c>
      <c r="DNZ15">
        <v>1.1301E-2</v>
      </c>
      <c r="DOA15">
        <v>1.1311E-2</v>
      </c>
      <c r="DOB15">
        <v>1.2558E-2</v>
      </c>
      <c r="DOC15">
        <v>1.1865000000000001E-2</v>
      </c>
      <c r="DOD15">
        <v>1.217E-2</v>
      </c>
      <c r="DOE15">
        <v>1.179E-2</v>
      </c>
      <c r="DOF15">
        <v>1.1409000000000001E-2</v>
      </c>
      <c r="DOG15">
        <v>1.1679999999999999E-2</v>
      </c>
      <c r="DOH15">
        <v>1.192E-2</v>
      </c>
      <c r="DOI15">
        <v>1.2352999999999999E-2</v>
      </c>
      <c r="DOJ15">
        <v>1.3643000000000001E-2</v>
      </c>
      <c r="DOK15">
        <v>1.4003E-2</v>
      </c>
      <c r="DOL15">
        <v>1.341E-2</v>
      </c>
      <c r="DOM15">
        <v>1.4357E-2</v>
      </c>
      <c r="DON15">
        <v>1.3809E-2</v>
      </c>
      <c r="DOO15">
        <v>1.2319999999999999E-2</v>
      </c>
      <c r="DOP15">
        <v>1.2622E-2</v>
      </c>
      <c r="DOQ15">
        <v>1.259E-2</v>
      </c>
      <c r="DOR15">
        <v>1.2671E-2</v>
      </c>
      <c r="DOS15">
        <v>1.3129E-2</v>
      </c>
      <c r="DOT15">
        <v>1.7648E-2</v>
      </c>
      <c r="DOU15">
        <v>1.3956E-2</v>
      </c>
      <c r="DOV15">
        <v>1.3509E-2</v>
      </c>
      <c r="DOW15">
        <v>1.2567999999999999E-2</v>
      </c>
      <c r="DOX15">
        <v>1.2061000000000001E-2</v>
      </c>
      <c r="DOY15">
        <v>1.2914999999999999E-2</v>
      </c>
      <c r="DOZ15">
        <v>1.6206000000000002E-2</v>
      </c>
      <c r="DPA15">
        <v>1.4937000000000001E-2</v>
      </c>
      <c r="DPB15">
        <v>1.5526999999999999E-2</v>
      </c>
      <c r="DPC15">
        <v>1.4932000000000001E-2</v>
      </c>
      <c r="DPD15">
        <v>1.7455999999999999E-2</v>
      </c>
      <c r="DPE15">
        <v>1.3609E-2</v>
      </c>
      <c r="DPF15">
        <v>1.3901E-2</v>
      </c>
      <c r="DPG15">
        <v>1.3310000000000001E-2</v>
      </c>
      <c r="DPH15">
        <v>1.3531E-2</v>
      </c>
      <c r="DPI15">
        <v>2.2270999999999999E-2</v>
      </c>
      <c r="DPJ15">
        <v>3.5959999999999999E-2</v>
      </c>
      <c r="DPK15">
        <v>1.9834000000000001E-2</v>
      </c>
      <c r="DPL15">
        <v>1.4097999999999999E-2</v>
      </c>
      <c r="DPM15">
        <v>1.3577000000000001E-2</v>
      </c>
      <c r="DPN15">
        <v>1.6344000000000001E-2</v>
      </c>
      <c r="DPO15">
        <v>1.6316000000000001E-2</v>
      </c>
      <c r="DPP15">
        <v>1.4253999999999999E-2</v>
      </c>
      <c r="DPQ15">
        <v>1.1835999999999999E-2</v>
      </c>
      <c r="DPR15">
        <v>1.2074E-2</v>
      </c>
      <c r="DPS15">
        <v>1.1627999999999999E-2</v>
      </c>
      <c r="DPT15">
        <v>1.4647E-2</v>
      </c>
      <c r="DPU15">
        <v>1.1997000000000001E-2</v>
      </c>
      <c r="DPV15">
        <v>1.2076999999999999E-2</v>
      </c>
      <c r="DPW15">
        <v>1.2397E-2</v>
      </c>
      <c r="DPX15">
        <v>1.3270000000000001E-2</v>
      </c>
      <c r="DPY15">
        <v>1.5051999999999999E-2</v>
      </c>
      <c r="DPZ15">
        <v>1.2818E-2</v>
      </c>
      <c r="DQA15">
        <v>1.2326E-2</v>
      </c>
      <c r="DQB15">
        <v>1.2092E-2</v>
      </c>
      <c r="DQC15">
        <v>1.7684999999999999E-2</v>
      </c>
      <c r="DQD15">
        <v>1.2026999999999999E-2</v>
      </c>
      <c r="DQE15">
        <v>1.261E-2</v>
      </c>
      <c r="DQF15">
        <v>1.2054E-2</v>
      </c>
      <c r="DQG15">
        <v>1.2193000000000001E-2</v>
      </c>
      <c r="DQH15">
        <v>1.3775000000000001E-2</v>
      </c>
      <c r="DQI15">
        <v>1.4067E-2</v>
      </c>
      <c r="DQJ15">
        <v>1.8216E-2</v>
      </c>
      <c r="DQK15">
        <v>1.7260999999999999E-2</v>
      </c>
      <c r="DQL15">
        <v>1.6223999999999999E-2</v>
      </c>
      <c r="DQM15">
        <v>1.2692999999999999E-2</v>
      </c>
      <c r="DQN15">
        <v>1.3736E-2</v>
      </c>
      <c r="DQO15">
        <v>1.3211000000000001E-2</v>
      </c>
      <c r="DQP15">
        <v>1.4052E-2</v>
      </c>
      <c r="DQQ15">
        <v>1.3016E-2</v>
      </c>
      <c r="DQR15">
        <v>1.3927E-2</v>
      </c>
      <c r="DQS15">
        <v>1.4184E-2</v>
      </c>
      <c r="DQT15">
        <v>1.3424E-2</v>
      </c>
      <c r="DQU15">
        <v>1.2518E-2</v>
      </c>
      <c r="DQV15">
        <v>1.286E-2</v>
      </c>
      <c r="DQW15">
        <v>1.3030999999999999E-2</v>
      </c>
      <c r="DQX15">
        <v>1.3736999999999999E-2</v>
      </c>
      <c r="DQY15">
        <v>1.3674E-2</v>
      </c>
      <c r="DQZ15">
        <v>1.5263000000000001E-2</v>
      </c>
      <c r="DRA15">
        <v>1.3684999999999999E-2</v>
      </c>
      <c r="DRB15">
        <v>1.3788E-2</v>
      </c>
      <c r="DRC15">
        <v>1.9178000000000001E-2</v>
      </c>
      <c r="DRD15">
        <v>1.4832E-2</v>
      </c>
      <c r="DRE15">
        <v>1.6236E-2</v>
      </c>
      <c r="DRF15">
        <v>1.4694E-2</v>
      </c>
      <c r="DRG15">
        <v>1.4508999999999999E-2</v>
      </c>
      <c r="DRH15">
        <v>1.3674E-2</v>
      </c>
      <c r="DRI15">
        <v>1.3231E-2</v>
      </c>
      <c r="DRJ15">
        <v>1.3094E-2</v>
      </c>
      <c r="DRK15">
        <v>1.3179E-2</v>
      </c>
      <c r="DRL15">
        <v>1.1946999999999999E-2</v>
      </c>
      <c r="DRM15">
        <v>1.2647E-2</v>
      </c>
      <c r="DRN15">
        <v>1.3558000000000001E-2</v>
      </c>
      <c r="DRO15">
        <v>1.3540999999999999E-2</v>
      </c>
      <c r="DRP15">
        <v>1.2800000000000001E-2</v>
      </c>
      <c r="DRQ15">
        <v>1.3155E-2</v>
      </c>
      <c r="DRR15">
        <v>1.3689E-2</v>
      </c>
      <c r="DRS15">
        <v>1.6670000000000001E-2</v>
      </c>
      <c r="DRT15">
        <v>1.5082999999999999E-2</v>
      </c>
      <c r="DRU15">
        <v>1.4599000000000001E-2</v>
      </c>
      <c r="DRV15">
        <v>1.3967E-2</v>
      </c>
      <c r="DRW15">
        <v>1.4659999999999999E-2</v>
      </c>
      <c r="DRX15">
        <v>1.4814000000000001E-2</v>
      </c>
      <c r="DRY15">
        <v>1.521E-2</v>
      </c>
      <c r="DRZ15">
        <v>1.4501999999999999E-2</v>
      </c>
      <c r="DSA15">
        <v>1.4763E-2</v>
      </c>
      <c r="DSB15">
        <v>1.3831E-2</v>
      </c>
      <c r="DSC15">
        <v>1.6733000000000001E-2</v>
      </c>
      <c r="DSD15">
        <v>2.1864999999999999E-2</v>
      </c>
      <c r="DSE15">
        <v>1.8402999999999999E-2</v>
      </c>
      <c r="DSF15">
        <v>1.8721999999999999E-2</v>
      </c>
      <c r="DSG15">
        <v>1.7704999999999999E-2</v>
      </c>
      <c r="DSH15">
        <v>1.3724E-2</v>
      </c>
      <c r="DSI15">
        <v>1.2977000000000001E-2</v>
      </c>
      <c r="DSJ15">
        <v>1.4352999999999999E-2</v>
      </c>
      <c r="DSK15">
        <v>1.2978E-2</v>
      </c>
      <c r="DSL15">
        <v>1.3212E-2</v>
      </c>
      <c r="DSM15">
        <v>1.4226000000000001E-2</v>
      </c>
      <c r="DSN15">
        <v>1.5185000000000001E-2</v>
      </c>
      <c r="DSO15">
        <v>1.8221000000000001E-2</v>
      </c>
      <c r="DSP15">
        <v>1.5091E-2</v>
      </c>
      <c r="DSQ15">
        <v>1.6896000000000001E-2</v>
      </c>
      <c r="DSR15">
        <v>1.9098E-2</v>
      </c>
      <c r="DSS15">
        <v>1.5004999999999999E-2</v>
      </c>
      <c r="DST15">
        <v>1.6045E-2</v>
      </c>
      <c r="DSU15">
        <v>1.4522E-2</v>
      </c>
      <c r="DSV15">
        <v>1.4624E-2</v>
      </c>
      <c r="DSW15">
        <v>1.2156E-2</v>
      </c>
      <c r="DSX15">
        <v>1.2652E-2</v>
      </c>
      <c r="DSY15">
        <v>1.2324999999999999E-2</v>
      </c>
      <c r="DSZ15">
        <v>1.2283000000000001E-2</v>
      </c>
      <c r="DTA15">
        <v>1.234E-2</v>
      </c>
      <c r="DTB15">
        <v>1.2213999999999999E-2</v>
      </c>
      <c r="DTC15">
        <v>1.1324000000000001E-2</v>
      </c>
      <c r="DTD15">
        <v>1.2359E-2</v>
      </c>
      <c r="DTE15">
        <v>1.1842999999999999E-2</v>
      </c>
      <c r="DTF15">
        <v>1.1306E-2</v>
      </c>
      <c r="DTG15">
        <v>1.2572E-2</v>
      </c>
      <c r="DTH15">
        <v>1.1908E-2</v>
      </c>
      <c r="DTI15">
        <v>1.2518E-2</v>
      </c>
      <c r="DTJ15">
        <v>1.5011E-2</v>
      </c>
      <c r="DTK15">
        <v>1.6625999999999998E-2</v>
      </c>
      <c r="DTL15">
        <v>1.3204E-2</v>
      </c>
      <c r="DTM15">
        <v>1.2718E-2</v>
      </c>
      <c r="DTN15">
        <v>1.2880000000000001E-2</v>
      </c>
      <c r="DTO15">
        <v>1.2187E-2</v>
      </c>
      <c r="DTP15">
        <v>1.2888999999999999E-2</v>
      </c>
      <c r="DTQ15">
        <v>1.5781E-2</v>
      </c>
      <c r="DTR15">
        <v>1.4704999999999999E-2</v>
      </c>
      <c r="DTS15">
        <v>1.2914999999999999E-2</v>
      </c>
      <c r="DTT15">
        <v>1.2218E-2</v>
      </c>
      <c r="DTU15">
        <v>1.1103999999999999E-2</v>
      </c>
      <c r="DTV15">
        <v>1.1757999999999999E-2</v>
      </c>
      <c r="DTW15">
        <v>1.1624000000000001E-2</v>
      </c>
      <c r="DTX15">
        <v>1.1882999999999999E-2</v>
      </c>
      <c r="DTY15">
        <v>1.1394E-2</v>
      </c>
      <c r="DTZ15">
        <v>1.1238E-2</v>
      </c>
      <c r="DUA15">
        <v>1.1886000000000001E-2</v>
      </c>
      <c r="DUB15">
        <v>1.2315E-2</v>
      </c>
      <c r="DUC15">
        <v>1.2081E-2</v>
      </c>
      <c r="DUD15">
        <v>1.2472E-2</v>
      </c>
      <c r="DUE15">
        <v>1.1362000000000001E-2</v>
      </c>
      <c r="DUF15">
        <v>1.2012999999999999E-2</v>
      </c>
      <c r="DUG15">
        <v>1.2217E-2</v>
      </c>
      <c r="DUH15">
        <v>1.2770999999999999E-2</v>
      </c>
      <c r="DUI15">
        <v>1.1894999999999999E-2</v>
      </c>
      <c r="DUJ15">
        <v>1.3596E-2</v>
      </c>
      <c r="DUK15">
        <v>1.4158E-2</v>
      </c>
      <c r="DUL15">
        <v>1.2855E-2</v>
      </c>
      <c r="DUM15">
        <v>1.2191E-2</v>
      </c>
      <c r="DUN15">
        <v>1.1853000000000001E-2</v>
      </c>
      <c r="DUO15">
        <v>1.3376000000000001E-2</v>
      </c>
      <c r="DUP15">
        <v>1.2355E-2</v>
      </c>
      <c r="DUQ15">
        <v>1.3864E-2</v>
      </c>
      <c r="DUR15">
        <v>1.3025E-2</v>
      </c>
      <c r="DUS15">
        <v>1.1950000000000001E-2</v>
      </c>
      <c r="DUT15">
        <v>1.1944E-2</v>
      </c>
      <c r="DUU15">
        <v>1.1841000000000001E-2</v>
      </c>
      <c r="DUV15">
        <v>1.2324E-2</v>
      </c>
      <c r="DUW15">
        <v>1.103E-2</v>
      </c>
      <c r="DUX15">
        <v>1.0980999999999999E-2</v>
      </c>
      <c r="DUY15">
        <v>1.2503E-2</v>
      </c>
      <c r="DUZ15">
        <v>1.1216E-2</v>
      </c>
      <c r="DVA15">
        <v>1.2879E-2</v>
      </c>
      <c r="DVB15">
        <v>1.2239999999999999E-2</v>
      </c>
      <c r="DVC15">
        <v>1.1594E-2</v>
      </c>
      <c r="DVD15">
        <v>1.1903E-2</v>
      </c>
      <c r="DVE15">
        <v>1.4189999999999999E-2</v>
      </c>
      <c r="DVF15">
        <v>1.8208999999999999E-2</v>
      </c>
      <c r="DVG15">
        <v>2.8389000000000001E-2</v>
      </c>
      <c r="DVH15">
        <v>1.6628E-2</v>
      </c>
      <c r="DVI15">
        <v>1.7520000000000001E-2</v>
      </c>
      <c r="DVJ15">
        <v>1.1831E-2</v>
      </c>
      <c r="DVK15">
        <v>1.1698E-2</v>
      </c>
      <c r="DVL15">
        <v>1.6161999999999999E-2</v>
      </c>
      <c r="DVM15">
        <v>1.2439E-2</v>
      </c>
      <c r="DVN15">
        <v>1.4043999999999999E-2</v>
      </c>
      <c r="DVO15">
        <v>1.3394E-2</v>
      </c>
      <c r="DVP15">
        <v>1.2796999999999999E-2</v>
      </c>
      <c r="DVQ15">
        <v>1.3141E-2</v>
      </c>
      <c r="DVR15">
        <v>1.2630000000000001E-2</v>
      </c>
      <c r="DVS15">
        <v>1.1838E-2</v>
      </c>
      <c r="DVT15">
        <v>1.1473000000000001E-2</v>
      </c>
      <c r="DVU15">
        <v>1.294E-2</v>
      </c>
      <c r="DVV15">
        <v>1.1393E-2</v>
      </c>
      <c r="DVW15">
        <v>1.1698E-2</v>
      </c>
      <c r="DVX15">
        <v>1.2272E-2</v>
      </c>
      <c r="DVY15">
        <v>1.2349000000000001E-2</v>
      </c>
      <c r="DVZ15">
        <v>1.2399E-2</v>
      </c>
      <c r="DWA15">
        <v>1.1254999999999999E-2</v>
      </c>
      <c r="DWB15">
        <v>1.2194E-2</v>
      </c>
      <c r="DWC15">
        <v>1.1704000000000001E-2</v>
      </c>
      <c r="DWD15">
        <v>1.3528E-2</v>
      </c>
      <c r="DWE15">
        <v>1.2125E-2</v>
      </c>
      <c r="DWF15">
        <v>1.2872E-2</v>
      </c>
      <c r="DWG15">
        <v>1.2958000000000001E-2</v>
      </c>
      <c r="DWH15">
        <v>1.2022E-2</v>
      </c>
      <c r="DWI15">
        <v>1.3641E-2</v>
      </c>
      <c r="DWJ15">
        <v>1.4265E-2</v>
      </c>
      <c r="DWK15">
        <v>1.2911000000000001E-2</v>
      </c>
      <c r="DWL15">
        <v>1.2133E-2</v>
      </c>
      <c r="DWM15">
        <v>1.1615E-2</v>
      </c>
      <c r="DWN15">
        <v>1.1920999999999999E-2</v>
      </c>
      <c r="DWO15">
        <v>1.2583E-2</v>
      </c>
      <c r="DWP15">
        <v>1.255E-2</v>
      </c>
      <c r="DWQ15">
        <v>1.2545000000000001E-2</v>
      </c>
      <c r="DWR15">
        <v>1.2782E-2</v>
      </c>
      <c r="DWS15">
        <v>1.1975E-2</v>
      </c>
      <c r="DWT15">
        <v>1.4481000000000001E-2</v>
      </c>
      <c r="DWU15">
        <v>1.5093000000000001E-2</v>
      </c>
      <c r="DWV15">
        <v>1.341E-2</v>
      </c>
      <c r="DWW15">
        <v>1.2141000000000001E-2</v>
      </c>
      <c r="DWX15">
        <v>1.2897E-2</v>
      </c>
      <c r="DWY15">
        <v>1.3495E-2</v>
      </c>
      <c r="DWZ15">
        <v>1.2765E-2</v>
      </c>
      <c r="DXA15">
        <v>1.1679999999999999E-2</v>
      </c>
      <c r="DXB15">
        <v>1.2147E-2</v>
      </c>
      <c r="DXC15">
        <v>1.1894999999999999E-2</v>
      </c>
      <c r="DXD15">
        <v>1.2326E-2</v>
      </c>
      <c r="DXE15">
        <v>1.2392E-2</v>
      </c>
      <c r="DXF15">
        <v>1.1801000000000001E-2</v>
      </c>
      <c r="DXG15">
        <v>1.1936E-2</v>
      </c>
      <c r="DXH15">
        <v>1.2227E-2</v>
      </c>
      <c r="DXI15">
        <v>1.2626E-2</v>
      </c>
      <c r="DXJ15">
        <v>1.2527E-2</v>
      </c>
      <c r="DXK15">
        <v>1.1851E-2</v>
      </c>
      <c r="DXL15">
        <v>1.2734000000000001E-2</v>
      </c>
      <c r="DXM15">
        <v>1.1691E-2</v>
      </c>
      <c r="DXN15">
        <v>1.2784E-2</v>
      </c>
      <c r="DXO15">
        <v>1.171E-2</v>
      </c>
      <c r="DXP15">
        <v>1.2617E-2</v>
      </c>
      <c r="DXQ15">
        <v>1.2375000000000001E-2</v>
      </c>
      <c r="DXR15">
        <v>1.3682E-2</v>
      </c>
      <c r="DXS15">
        <v>1.2456999999999999E-2</v>
      </c>
      <c r="DXT15">
        <v>1.325E-2</v>
      </c>
      <c r="DXU15">
        <v>1.2588E-2</v>
      </c>
      <c r="DXV15">
        <v>1.3362000000000001E-2</v>
      </c>
      <c r="DXW15">
        <v>1.2826000000000001E-2</v>
      </c>
      <c r="DXX15">
        <v>1.1806000000000001E-2</v>
      </c>
      <c r="DXY15">
        <v>1.2869999999999999E-2</v>
      </c>
      <c r="DXZ15">
        <v>1.3892E-2</v>
      </c>
      <c r="DYA15">
        <v>1.4420000000000001E-2</v>
      </c>
      <c r="DYB15">
        <v>1.5155999999999999E-2</v>
      </c>
      <c r="DYC15">
        <v>1.3703E-2</v>
      </c>
      <c r="DYD15">
        <v>1.1998E-2</v>
      </c>
      <c r="DYE15">
        <v>1.1780000000000001E-2</v>
      </c>
      <c r="DYF15">
        <v>1.1813000000000001E-2</v>
      </c>
      <c r="DYG15">
        <v>1.1486E-2</v>
      </c>
      <c r="DYH15">
        <v>1.1854999999999999E-2</v>
      </c>
      <c r="DYI15">
        <v>1.4590000000000001E-2</v>
      </c>
      <c r="DYJ15">
        <v>2.7210000000000002E-2</v>
      </c>
      <c r="DYK15">
        <v>2.01E-2</v>
      </c>
      <c r="DYL15">
        <v>1.6093E-2</v>
      </c>
      <c r="DYM15">
        <v>1.8873000000000001E-2</v>
      </c>
      <c r="DYN15">
        <v>1.6438999999999999E-2</v>
      </c>
      <c r="DYO15">
        <v>1.6407000000000001E-2</v>
      </c>
      <c r="DYP15">
        <v>1.6507999999999998E-2</v>
      </c>
      <c r="DYQ15">
        <v>1.3243E-2</v>
      </c>
      <c r="DYR15">
        <v>1.4319E-2</v>
      </c>
      <c r="DYS15">
        <v>1.4201E-2</v>
      </c>
      <c r="DYT15">
        <v>1.504E-2</v>
      </c>
      <c r="DYU15">
        <v>1.3393E-2</v>
      </c>
      <c r="DYV15">
        <v>1.4102E-2</v>
      </c>
      <c r="DYW15">
        <v>1.5106E-2</v>
      </c>
      <c r="DYX15">
        <v>1.9823E-2</v>
      </c>
      <c r="DYY15">
        <v>1.8585000000000001E-2</v>
      </c>
      <c r="DYZ15">
        <v>2.2806E-2</v>
      </c>
      <c r="DZA15">
        <v>1.5041000000000001E-2</v>
      </c>
      <c r="DZB15">
        <v>1.6698000000000001E-2</v>
      </c>
      <c r="DZC15">
        <v>1.4251E-2</v>
      </c>
      <c r="DZD15">
        <v>1.7236000000000001E-2</v>
      </c>
      <c r="DZE15">
        <v>1.5186E-2</v>
      </c>
      <c r="DZF15">
        <v>1.4437E-2</v>
      </c>
      <c r="DZG15">
        <v>1.3899999999999999E-2</v>
      </c>
      <c r="DZH15">
        <v>1.3738999999999999E-2</v>
      </c>
      <c r="DZI15">
        <v>1.2976E-2</v>
      </c>
      <c r="DZJ15">
        <v>1.2848999999999999E-2</v>
      </c>
      <c r="DZK15">
        <v>1.2153000000000001E-2</v>
      </c>
      <c r="DZL15">
        <v>1.1958999999999999E-2</v>
      </c>
      <c r="DZM15">
        <v>1.2321E-2</v>
      </c>
      <c r="DZN15">
        <v>1.2215E-2</v>
      </c>
      <c r="DZO15">
        <v>1.1701E-2</v>
      </c>
      <c r="DZP15">
        <v>1.099E-2</v>
      </c>
      <c r="DZQ15">
        <v>1.1887E-2</v>
      </c>
      <c r="DZR15">
        <v>1.3242E-2</v>
      </c>
      <c r="DZS15">
        <v>1.3691999999999999E-2</v>
      </c>
      <c r="DZT15">
        <v>1.6590000000000001E-2</v>
      </c>
      <c r="DZU15">
        <v>1.2540000000000001E-2</v>
      </c>
      <c r="DZV15">
        <v>1.221E-2</v>
      </c>
      <c r="DZW15">
        <v>1.2781000000000001E-2</v>
      </c>
      <c r="DZX15">
        <v>1.9133000000000001E-2</v>
      </c>
      <c r="DZY15">
        <v>1.2721E-2</v>
      </c>
      <c r="DZZ15">
        <v>1.3216E-2</v>
      </c>
      <c r="EAA15">
        <v>1.2869E-2</v>
      </c>
      <c r="EAB15">
        <v>1.2984000000000001E-2</v>
      </c>
      <c r="EAC15">
        <v>1.8461000000000002E-2</v>
      </c>
      <c r="EAD15">
        <v>1.4636E-2</v>
      </c>
      <c r="EAE15">
        <v>1.5599999999999999E-2</v>
      </c>
      <c r="EAF15">
        <v>1.2939000000000001E-2</v>
      </c>
      <c r="EAG15">
        <v>1.3341E-2</v>
      </c>
      <c r="EAH15">
        <v>1.3339E-2</v>
      </c>
      <c r="EAI15">
        <v>1.2375000000000001E-2</v>
      </c>
      <c r="EAJ15">
        <v>1.2031E-2</v>
      </c>
      <c r="EAK15">
        <v>1.1709000000000001E-2</v>
      </c>
      <c r="EAL15">
        <v>1.1622E-2</v>
      </c>
      <c r="EAM15">
        <v>1.1564E-2</v>
      </c>
      <c r="EAN15">
        <v>1.1977E-2</v>
      </c>
      <c r="EAO15">
        <v>1.1521999999999999E-2</v>
      </c>
      <c r="EAP15">
        <v>1.23E-2</v>
      </c>
      <c r="EAQ15">
        <v>1.0888E-2</v>
      </c>
      <c r="EAR15">
        <v>1.1514E-2</v>
      </c>
      <c r="EAS15">
        <v>1.0847000000000001E-2</v>
      </c>
      <c r="EAT15">
        <v>1.1635E-2</v>
      </c>
      <c r="EAU15">
        <v>1.1811E-2</v>
      </c>
      <c r="EAV15">
        <v>1.1068E-2</v>
      </c>
      <c r="EAW15">
        <v>1.1224E-2</v>
      </c>
      <c r="EAX15">
        <v>1.2609E-2</v>
      </c>
      <c r="EAY15">
        <v>1.2463999999999999E-2</v>
      </c>
      <c r="EAZ15">
        <v>1.3174999999999999E-2</v>
      </c>
      <c r="EBA15">
        <v>1.1446E-2</v>
      </c>
      <c r="EBB15">
        <v>1.2312E-2</v>
      </c>
      <c r="EBC15">
        <v>2.0714E-2</v>
      </c>
      <c r="EBD15">
        <v>1.2101000000000001E-2</v>
      </c>
      <c r="EBE15">
        <v>1.1605000000000001E-2</v>
      </c>
      <c r="EBF15">
        <v>1.3916E-2</v>
      </c>
      <c r="EBG15">
        <v>1.5737000000000001E-2</v>
      </c>
      <c r="EBH15">
        <v>1.9164E-2</v>
      </c>
      <c r="EBI15">
        <v>1.7668E-2</v>
      </c>
      <c r="EBJ15">
        <v>1.5389999999999999E-2</v>
      </c>
      <c r="EBK15">
        <v>1.7538000000000002E-2</v>
      </c>
      <c r="EBL15">
        <v>1.1826E-2</v>
      </c>
      <c r="EBM15">
        <v>1.1828999999999999E-2</v>
      </c>
      <c r="EBN15">
        <v>1.1906999999999999E-2</v>
      </c>
      <c r="EBO15">
        <v>1.3832000000000001E-2</v>
      </c>
      <c r="EBP15">
        <v>1.438E-2</v>
      </c>
      <c r="EBQ15">
        <v>1.3497E-2</v>
      </c>
      <c r="EBR15">
        <v>1.2888E-2</v>
      </c>
      <c r="EBS15">
        <v>1.1546000000000001E-2</v>
      </c>
      <c r="EBT15">
        <v>1.2695E-2</v>
      </c>
      <c r="EBU15">
        <v>1.1717999999999999E-2</v>
      </c>
      <c r="EBV15">
        <v>1.2446E-2</v>
      </c>
      <c r="EBW15">
        <v>1.1558000000000001E-2</v>
      </c>
      <c r="EBX15">
        <v>1.2435E-2</v>
      </c>
      <c r="EBY15">
        <v>1.1050000000000001E-2</v>
      </c>
      <c r="EBZ15">
        <v>1.116E-2</v>
      </c>
      <c r="ECA15">
        <v>1.2345999999999999E-2</v>
      </c>
      <c r="ECB15">
        <v>1.2023000000000001E-2</v>
      </c>
      <c r="ECC15">
        <v>1.2043999999999999E-2</v>
      </c>
      <c r="ECD15">
        <v>1.1757999999999999E-2</v>
      </c>
      <c r="ECE15">
        <v>1.2611000000000001E-2</v>
      </c>
      <c r="ECF15">
        <v>1.2439E-2</v>
      </c>
      <c r="ECG15">
        <v>1.3519E-2</v>
      </c>
      <c r="ECH15">
        <v>1.2338999999999999E-2</v>
      </c>
      <c r="ECI15">
        <v>1.2213999999999999E-2</v>
      </c>
      <c r="ECJ15">
        <v>1.278E-2</v>
      </c>
      <c r="ECK15">
        <v>1.2227999999999999E-2</v>
      </c>
      <c r="ECL15">
        <v>1.2552000000000001E-2</v>
      </c>
      <c r="ECM15">
        <v>1.1384999999999999E-2</v>
      </c>
      <c r="ECN15">
        <v>1.2612E-2</v>
      </c>
      <c r="ECO15">
        <v>1.2112E-2</v>
      </c>
      <c r="ECP15">
        <v>1.1705999999999999E-2</v>
      </c>
      <c r="ECQ15">
        <v>1.2269E-2</v>
      </c>
      <c r="ECR15">
        <v>1.2324E-2</v>
      </c>
      <c r="ECS15">
        <v>1.2017999999999999E-2</v>
      </c>
      <c r="ECT15">
        <v>1.2519000000000001E-2</v>
      </c>
      <c r="ECU15">
        <v>1.2848999999999999E-2</v>
      </c>
      <c r="ECV15">
        <v>1.5211000000000001E-2</v>
      </c>
      <c r="ECW15">
        <v>1.4867999999999999E-2</v>
      </c>
      <c r="ECX15">
        <v>1.3814999999999999E-2</v>
      </c>
      <c r="ECY15">
        <v>1.2132E-2</v>
      </c>
      <c r="ECZ15">
        <v>1.1913E-2</v>
      </c>
      <c r="EDA15">
        <v>1.192E-2</v>
      </c>
      <c r="EDB15">
        <v>1.1839000000000001E-2</v>
      </c>
      <c r="EDC15">
        <v>1.2670000000000001E-2</v>
      </c>
      <c r="EDD15">
        <v>1.1698E-2</v>
      </c>
      <c r="EDE15">
        <v>1.1285E-2</v>
      </c>
      <c r="EDF15">
        <v>1.0758E-2</v>
      </c>
      <c r="EDG15">
        <v>1.1915E-2</v>
      </c>
      <c r="EDH15">
        <v>1.1158E-2</v>
      </c>
      <c r="EDI15">
        <v>1.1121000000000001E-2</v>
      </c>
      <c r="EDJ15">
        <v>1.1904E-2</v>
      </c>
      <c r="EDK15">
        <v>1.1797999999999999E-2</v>
      </c>
      <c r="EDL15">
        <v>1.3169E-2</v>
      </c>
      <c r="EDM15">
        <v>1.1860000000000001E-2</v>
      </c>
      <c r="EDN15">
        <v>1.281E-2</v>
      </c>
      <c r="EDO15">
        <v>1.1402000000000001E-2</v>
      </c>
      <c r="EDP15">
        <v>1.1495E-2</v>
      </c>
      <c r="EDQ15">
        <v>1.1985000000000001E-2</v>
      </c>
      <c r="EDR15">
        <v>1.4203E-2</v>
      </c>
      <c r="EDS15">
        <v>1.337E-2</v>
      </c>
      <c r="EDT15">
        <v>1.4847000000000001E-2</v>
      </c>
      <c r="EDU15">
        <v>1.3806000000000001E-2</v>
      </c>
      <c r="EDV15">
        <v>1.3436999999999999E-2</v>
      </c>
      <c r="EDW15">
        <v>1.2697999999999999E-2</v>
      </c>
      <c r="EDX15">
        <v>1.163E-2</v>
      </c>
      <c r="EDY15">
        <v>1.2596E-2</v>
      </c>
      <c r="EDZ15">
        <v>1.2520999999999999E-2</v>
      </c>
      <c r="EEA15">
        <v>1.5671000000000001E-2</v>
      </c>
      <c r="EEB15">
        <v>1.4767000000000001E-2</v>
      </c>
      <c r="EEC15">
        <v>1.2768E-2</v>
      </c>
      <c r="EED15">
        <v>1.5476E-2</v>
      </c>
      <c r="EEE15">
        <v>1.2919999999999999E-2</v>
      </c>
      <c r="EEF15">
        <v>1.2822E-2</v>
      </c>
      <c r="EEG15">
        <v>1.1141E-2</v>
      </c>
      <c r="EEH15">
        <v>1.3932E-2</v>
      </c>
      <c r="EEI15">
        <v>1.2047E-2</v>
      </c>
      <c r="EEJ15">
        <v>1.1649E-2</v>
      </c>
      <c r="EEK15">
        <v>1.1468000000000001E-2</v>
      </c>
      <c r="EEL15">
        <v>1.3488E-2</v>
      </c>
      <c r="EEM15">
        <v>1.5325999999999999E-2</v>
      </c>
      <c r="EEN15">
        <v>1.5256E-2</v>
      </c>
      <c r="EEO15">
        <v>1.4531000000000001E-2</v>
      </c>
      <c r="EEP15">
        <v>1.5566999999999999E-2</v>
      </c>
      <c r="EEQ15">
        <v>1.9193000000000002E-2</v>
      </c>
      <c r="EER15">
        <v>1.2357999999999999E-2</v>
      </c>
      <c r="EES15">
        <v>1.2755000000000001E-2</v>
      </c>
      <c r="EET15">
        <v>1.2012E-2</v>
      </c>
      <c r="EEU15">
        <v>1.3096E-2</v>
      </c>
      <c r="EEV15">
        <v>1.1951E-2</v>
      </c>
      <c r="EEW15">
        <v>1.2616E-2</v>
      </c>
      <c r="EEX15">
        <v>1.4089000000000001E-2</v>
      </c>
      <c r="EEY15">
        <v>1.3396E-2</v>
      </c>
      <c r="EEZ15">
        <v>1.3358999999999999E-2</v>
      </c>
      <c r="EFA15">
        <v>1.2994E-2</v>
      </c>
      <c r="EFB15">
        <v>1.2748000000000001E-2</v>
      </c>
      <c r="EFC15">
        <v>1.26E-2</v>
      </c>
      <c r="EFD15">
        <v>1.1710999999999999E-2</v>
      </c>
      <c r="EFE15">
        <v>1.5169E-2</v>
      </c>
      <c r="EFF15">
        <v>1.2721E-2</v>
      </c>
      <c r="EFG15">
        <v>1.3350000000000001E-2</v>
      </c>
      <c r="EFH15">
        <v>1.389E-2</v>
      </c>
      <c r="EFI15">
        <v>1.2892000000000001E-2</v>
      </c>
      <c r="EFJ15">
        <v>1.3048000000000001E-2</v>
      </c>
      <c r="EFK15">
        <v>1.2316000000000001E-2</v>
      </c>
      <c r="EFL15">
        <v>1.2184E-2</v>
      </c>
      <c r="EFM15">
        <v>1.243E-2</v>
      </c>
      <c r="EFN15">
        <v>1.2413E-2</v>
      </c>
      <c r="EFO15">
        <v>1.1996E-2</v>
      </c>
      <c r="EFP15">
        <v>1.1893000000000001E-2</v>
      </c>
      <c r="EFQ15">
        <v>1.1427E-2</v>
      </c>
      <c r="EFR15">
        <v>1.2507000000000001E-2</v>
      </c>
      <c r="EFS15">
        <v>1.1159000000000001E-2</v>
      </c>
      <c r="EFT15">
        <v>1.2517E-2</v>
      </c>
      <c r="EFU15">
        <v>1.2709E-2</v>
      </c>
      <c r="EFV15">
        <v>1.2791E-2</v>
      </c>
      <c r="EFW15">
        <v>1.1468000000000001E-2</v>
      </c>
      <c r="EFX15">
        <v>1.3109000000000001E-2</v>
      </c>
      <c r="EFY15">
        <v>1.1475000000000001E-2</v>
      </c>
      <c r="EFZ15">
        <v>1.2537E-2</v>
      </c>
      <c r="EGA15">
        <v>1.2571000000000001E-2</v>
      </c>
      <c r="EGB15">
        <v>1.3448E-2</v>
      </c>
      <c r="EGC15">
        <v>1.3603000000000001E-2</v>
      </c>
      <c r="EGD15">
        <v>1.1875999999999999E-2</v>
      </c>
      <c r="EGE15">
        <v>1.2075000000000001E-2</v>
      </c>
      <c r="EGF15">
        <v>1.1648E-2</v>
      </c>
      <c r="EGG15">
        <v>1.1771E-2</v>
      </c>
      <c r="EGH15">
        <v>1.2488000000000001E-2</v>
      </c>
      <c r="EGI15">
        <v>1.2323000000000001E-2</v>
      </c>
      <c r="EGJ15">
        <v>1.4657999999999999E-2</v>
      </c>
      <c r="EGK15">
        <v>1.3991E-2</v>
      </c>
      <c r="EGL15">
        <v>1.4385E-2</v>
      </c>
      <c r="EGM15">
        <v>1.2264000000000001E-2</v>
      </c>
      <c r="EGN15">
        <v>1.2844E-2</v>
      </c>
      <c r="EGO15">
        <v>1.1941999999999999E-2</v>
      </c>
      <c r="EGP15">
        <v>1.2449999999999999E-2</v>
      </c>
      <c r="EGQ15">
        <v>1.2227E-2</v>
      </c>
      <c r="EGR15">
        <v>1.1575999999999999E-2</v>
      </c>
      <c r="EGS15">
        <v>1.1573999999999999E-2</v>
      </c>
      <c r="EGT15">
        <v>1.1786E-2</v>
      </c>
      <c r="EGU15">
        <v>1.1660999999999999E-2</v>
      </c>
      <c r="EGV15">
        <v>1.1599E-2</v>
      </c>
      <c r="EGW15">
        <v>1.1632999999999999E-2</v>
      </c>
      <c r="EGX15">
        <v>1.1755E-2</v>
      </c>
      <c r="EGY15">
        <v>1.0585000000000001E-2</v>
      </c>
      <c r="EGZ15">
        <v>1.3077E-2</v>
      </c>
      <c r="EHA15">
        <v>1.5074000000000001E-2</v>
      </c>
      <c r="EHB15">
        <v>1.1616E-2</v>
      </c>
      <c r="EHC15">
        <v>1.2316000000000001E-2</v>
      </c>
      <c r="EHD15">
        <v>1.503E-2</v>
      </c>
      <c r="EHE15">
        <v>1.3557E-2</v>
      </c>
      <c r="EHF15">
        <v>1.2936E-2</v>
      </c>
      <c r="EHG15">
        <v>1.3671000000000001E-2</v>
      </c>
      <c r="EHH15">
        <v>1.3572000000000001E-2</v>
      </c>
      <c r="EHI15">
        <v>1.2385999999999999E-2</v>
      </c>
      <c r="EHJ15">
        <v>1.2475999999999999E-2</v>
      </c>
      <c r="EHK15">
        <v>1.3075E-2</v>
      </c>
      <c r="EHL15">
        <v>1.5872000000000001E-2</v>
      </c>
      <c r="EHM15">
        <v>1.3982E-2</v>
      </c>
      <c r="EHN15">
        <v>1.4123E-2</v>
      </c>
      <c r="EHO15">
        <v>1.5678999999999998E-2</v>
      </c>
      <c r="EHP15">
        <v>1.5455999999999999E-2</v>
      </c>
      <c r="EHQ15">
        <v>1.7565999999999998E-2</v>
      </c>
      <c r="EHR15">
        <v>1.6157000000000001E-2</v>
      </c>
      <c r="EHS15">
        <v>1.7042999999999999E-2</v>
      </c>
      <c r="EHT15">
        <v>1.4821000000000001E-2</v>
      </c>
      <c r="EHU15">
        <v>1.2532E-2</v>
      </c>
      <c r="EHV15">
        <v>1.2220999999999999E-2</v>
      </c>
      <c r="EHW15">
        <v>1.7770000000000001E-2</v>
      </c>
      <c r="EHX15">
        <v>1.5285999999999999E-2</v>
      </c>
      <c r="EHY15">
        <v>1.4722000000000001E-2</v>
      </c>
      <c r="EHZ15">
        <v>1.2399E-2</v>
      </c>
      <c r="EIA15">
        <v>1.223E-2</v>
      </c>
      <c r="EIB15">
        <v>1.193E-2</v>
      </c>
      <c r="EIC15">
        <v>1.2782999999999999E-2</v>
      </c>
      <c r="EID15">
        <v>1.2815E-2</v>
      </c>
      <c r="EIE15">
        <v>1.1918E-2</v>
      </c>
      <c r="EIF15">
        <v>1.3154000000000001E-2</v>
      </c>
      <c r="EIG15">
        <v>1.34E-2</v>
      </c>
      <c r="EIH15">
        <v>1.3627E-2</v>
      </c>
      <c r="EII15">
        <v>1.2396000000000001E-2</v>
      </c>
      <c r="EIJ15">
        <v>1.3323E-2</v>
      </c>
      <c r="EIK15">
        <v>1.5639E-2</v>
      </c>
      <c r="EIL15">
        <v>1.4629E-2</v>
      </c>
      <c r="EIM15">
        <v>1.3351999999999999E-2</v>
      </c>
      <c r="EIN15">
        <v>1.2459E-2</v>
      </c>
      <c r="EIO15">
        <v>1.1591000000000001E-2</v>
      </c>
      <c r="EIP15">
        <v>1.1891000000000001E-2</v>
      </c>
      <c r="EIQ15">
        <v>1.3109000000000001E-2</v>
      </c>
      <c r="EIR15">
        <v>1.2963000000000001E-2</v>
      </c>
      <c r="EIS15">
        <v>1.3202999999999999E-2</v>
      </c>
      <c r="EIT15">
        <v>1.3889E-2</v>
      </c>
      <c r="EIU15">
        <v>1.3610000000000001E-2</v>
      </c>
      <c r="EIV15">
        <v>1.3273999999999999E-2</v>
      </c>
      <c r="EIW15">
        <v>1.2069E-2</v>
      </c>
      <c r="EIX15">
        <v>1.2338E-2</v>
      </c>
      <c r="EIY15">
        <v>1.1616E-2</v>
      </c>
      <c r="EIZ15">
        <v>1.2498E-2</v>
      </c>
      <c r="EJA15">
        <v>1.2002000000000001E-2</v>
      </c>
      <c r="EJB15">
        <v>1.2437999999999999E-2</v>
      </c>
      <c r="EJC15">
        <v>1.1835999999999999E-2</v>
      </c>
      <c r="EJD15">
        <v>1.3173000000000001E-2</v>
      </c>
      <c r="EJE15">
        <v>1.2168E-2</v>
      </c>
      <c r="EJF15">
        <v>1.3967E-2</v>
      </c>
      <c r="EJG15">
        <v>1.2282E-2</v>
      </c>
      <c r="EJH15">
        <v>1.2533000000000001E-2</v>
      </c>
      <c r="EJI15">
        <v>1.3027E-2</v>
      </c>
      <c r="EJJ15">
        <v>1.3027E-2</v>
      </c>
      <c r="EJK15">
        <v>1.4154E-2</v>
      </c>
      <c r="EJL15">
        <v>1.5051999999999999E-2</v>
      </c>
      <c r="EJM15">
        <v>1.2877E-2</v>
      </c>
      <c r="EJN15">
        <v>1.2714E-2</v>
      </c>
      <c r="EJO15">
        <v>1.2185E-2</v>
      </c>
      <c r="EJP15">
        <v>1.2069E-2</v>
      </c>
      <c r="EJQ15">
        <v>1.2666999999999999E-2</v>
      </c>
      <c r="EJR15">
        <v>1.2019E-2</v>
      </c>
      <c r="EJS15">
        <v>1.2323000000000001E-2</v>
      </c>
      <c r="EJT15">
        <v>1.1575E-2</v>
      </c>
      <c r="EJU15">
        <v>1.5736E-2</v>
      </c>
      <c r="EJV15">
        <v>1.1734E-2</v>
      </c>
      <c r="EJW15">
        <v>1.4484E-2</v>
      </c>
      <c r="EJX15">
        <v>1.1690000000000001E-2</v>
      </c>
      <c r="EJY15">
        <v>1.1627999999999999E-2</v>
      </c>
      <c r="EJZ15">
        <v>1.2999999999999999E-2</v>
      </c>
      <c r="EKA15">
        <v>1.1677E-2</v>
      </c>
      <c r="EKB15">
        <v>1.1950000000000001E-2</v>
      </c>
      <c r="EKC15">
        <v>1.349E-2</v>
      </c>
      <c r="EKD15">
        <v>1.2898E-2</v>
      </c>
      <c r="EKE15">
        <v>1.1073E-2</v>
      </c>
      <c r="EKF15">
        <v>1.2881E-2</v>
      </c>
      <c r="EKG15">
        <v>1.2630000000000001E-2</v>
      </c>
      <c r="EKH15">
        <v>1.2338E-2</v>
      </c>
      <c r="EKI15">
        <v>1.2317E-2</v>
      </c>
      <c r="EKJ15">
        <v>1.2926999999999999E-2</v>
      </c>
      <c r="EKK15">
        <v>1.8766999999999999E-2</v>
      </c>
      <c r="EKL15">
        <v>1.3520000000000001E-2</v>
      </c>
      <c r="EKM15">
        <v>1.2233000000000001E-2</v>
      </c>
      <c r="EKN15">
        <v>1.2969E-2</v>
      </c>
      <c r="EKO15">
        <v>1.1762E-2</v>
      </c>
      <c r="EKP15">
        <v>1.225E-2</v>
      </c>
      <c r="EKQ15">
        <v>1.1709000000000001E-2</v>
      </c>
      <c r="EKR15">
        <v>1.2357999999999999E-2</v>
      </c>
      <c r="EKS15">
        <v>1.3577000000000001E-2</v>
      </c>
      <c r="EKT15">
        <v>1.6160999999999998E-2</v>
      </c>
      <c r="EKU15">
        <v>1.8127999999999998E-2</v>
      </c>
      <c r="EKV15">
        <v>1.4726E-2</v>
      </c>
      <c r="EKW15">
        <v>1.4421E-2</v>
      </c>
      <c r="EKX15">
        <v>1.3851E-2</v>
      </c>
      <c r="EKY15">
        <v>1.3743E-2</v>
      </c>
      <c r="EKZ15">
        <v>1.2583E-2</v>
      </c>
      <c r="ELA15">
        <v>1.2253999999999999E-2</v>
      </c>
      <c r="ELB15">
        <v>1.3683000000000001E-2</v>
      </c>
      <c r="ELC15">
        <v>1.2779E-2</v>
      </c>
      <c r="ELD15">
        <v>1.1927E-2</v>
      </c>
      <c r="ELE15">
        <v>1.1697000000000001E-2</v>
      </c>
      <c r="ELF15">
        <v>1.2371999999999999E-2</v>
      </c>
      <c r="ELG15">
        <v>1.2534999999999999E-2</v>
      </c>
      <c r="ELH15">
        <v>1.7662000000000001E-2</v>
      </c>
      <c r="ELI15">
        <v>1.286E-2</v>
      </c>
      <c r="ELJ15">
        <v>1.2211E-2</v>
      </c>
      <c r="ELK15">
        <v>1.3011999999999999E-2</v>
      </c>
      <c r="ELL15">
        <v>1.2429000000000001E-2</v>
      </c>
      <c r="ELM15">
        <v>1.1712E-2</v>
      </c>
      <c r="ELN15">
        <v>1.2916E-2</v>
      </c>
      <c r="ELO15">
        <v>1.2407E-2</v>
      </c>
      <c r="ELP15">
        <v>1.2373E-2</v>
      </c>
      <c r="ELQ15">
        <v>1.1871E-2</v>
      </c>
      <c r="ELR15">
        <v>1.1984E-2</v>
      </c>
      <c r="ELS15">
        <v>1.2198000000000001E-2</v>
      </c>
      <c r="ELT15">
        <v>1.1646999999999999E-2</v>
      </c>
      <c r="ELU15">
        <v>1.1854E-2</v>
      </c>
      <c r="ELV15">
        <v>1.1601999999999999E-2</v>
      </c>
      <c r="ELW15">
        <v>1.2933999999999999E-2</v>
      </c>
      <c r="ELX15">
        <v>1.2508999999999999E-2</v>
      </c>
      <c r="ELY15">
        <v>1.2009000000000001E-2</v>
      </c>
      <c r="ELZ15">
        <v>1.2156999999999999E-2</v>
      </c>
      <c r="EMA15">
        <v>1.2234999999999999E-2</v>
      </c>
      <c r="EMB15">
        <v>1.2426E-2</v>
      </c>
      <c r="EMC15">
        <v>1.2488000000000001E-2</v>
      </c>
      <c r="EMD15">
        <v>1.4241999999999999E-2</v>
      </c>
      <c r="EME15">
        <v>1.4324999999999999E-2</v>
      </c>
      <c r="EMF15">
        <v>1.4244E-2</v>
      </c>
      <c r="EMG15">
        <v>1.2668E-2</v>
      </c>
      <c r="EMH15">
        <v>1.3797E-2</v>
      </c>
      <c r="EMI15">
        <v>1.3147000000000001E-2</v>
      </c>
      <c r="EMJ15">
        <v>1.2515E-2</v>
      </c>
      <c r="EMK15">
        <v>1.1606E-2</v>
      </c>
      <c r="EML15">
        <v>1.1872000000000001E-2</v>
      </c>
      <c r="EMM15">
        <v>1.0997E-2</v>
      </c>
      <c r="EMN15">
        <v>1.2075000000000001E-2</v>
      </c>
      <c r="EMO15">
        <v>1.1124999999999999E-2</v>
      </c>
      <c r="EMP15">
        <v>1.3329000000000001E-2</v>
      </c>
      <c r="EMQ15">
        <v>1.1447000000000001E-2</v>
      </c>
      <c r="EMR15">
        <v>1.2563E-2</v>
      </c>
      <c r="EMS15">
        <v>1.2605999999999999E-2</v>
      </c>
      <c r="EMT15">
        <v>1.4213E-2</v>
      </c>
      <c r="EMU15">
        <v>1.1761000000000001E-2</v>
      </c>
      <c r="EMV15">
        <v>1.1908E-2</v>
      </c>
      <c r="EMW15">
        <v>1.2128999999999999E-2</v>
      </c>
      <c r="EMX15">
        <v>1.3904E-2</v>
      </c>
      <c r="EMY15">
        <v>1.2940999999999999E-2</v>
      </c>
      <c r="EMZ15">
        <v>1.2866000000000001E-2</v>
      </c>
      <c r="ENA15">
        <v>1.2348E-2</v>
      </c>
      <c r="ENB15">
        <v>1.3374E-2</v>
      </c>
      <c r="ENC15">
        <v>1.2921E-2</v>
      </c>
      <c r="END15">
        <v>1.3426E-2</v>
      </c>
      <c r="ENE15">
        <v>1.2023000000000001E-2</v>
      </c>
      <c r="ENF15">
        <v>1.3568E-2</v>
      </c>
      <c r="ENG15">
        <v>1.3929E-2</v>
      </c>
      <c r="ENH15">
        <v>1.4374E-2</v>
      </c>
      <c r="ENI15">
        <v>1.4426E-2</v>
      </c>
      <c r="ENJ15">
        <v>1.2319999999999999E-2</v>
      </c>
      <c r="ENK15">
        <v>1.1643000000000001E-2</v>
      </c>
      <c r="ENL15">
        <v>1.3081000000000001E-2</v>
      </c>
      <c r="ENM15">
        <v>1.1882E-2</v>
      </c>
      <c r="ENN15">
        <v>1.2194999999999999E-2</v>
      </c>
      <c r="ENO15">
        <v>1.1403E-2</v>
      </c>
      <c r="ENP15">
        <v>1.1792E-2</v>
      </c>
      <c r="ENQ15">
        <v>1.2442E-2</v>
      </c>
      <c r="ENR15">
        <v>1.2045999999999999E-2</v>
      </c>
      <c r="ENS15">
        <v>1.2057999999999999E-2</v>
      </c>
      <c r="ENT15">
        <v>1.1686999999999999E-2</v>
      </c>
      <c r="ENU15">
        <v>1.2879E-2</v>
      </c>
      <c r="ENV15">
        <v>1.2191E-2</v>
      </c>
      <c r="ENW15">
        <v>1.2685E-2</v>
      </c>
      <c r="ENX15">
        <v>1.2723999999999999E-2</v>
      </c>
      <c r="ENY15">
        <v>1.4524E-2</v>
      </c>
      <c r="ENZ15">
        <v>1.6815E-2</v>
      </c>
      <c r="EOA15">
        <v>2.1835E-2</v>
      </c>
      <c r="EOB15">
        <v>2.5662999999999998E-2</v>
      </c>
      <c r="EOC15">
        <v>1.916E-2</v>
      </c>
      <c r="EOD15">
        <v>1.3008E-2</v>
      </c>
      <c r="EOE15">
        <v>1.5458E-2</v>
      </c>
      <c r="EOF15">
        <v>1.4080000000000001E-2</v>
      </c>
      <c r="EOG15">
        <v>1.2182999999999999E-2</v>
      </c>
      <c r="EOH15">
        <v>1.2644000000000001E-2</v>
      </c>
      <c r="EOI15">
        <v>1.1103E-2</v>
      </c>
      <c r="EOJ15">
        <v>1.1140000000000001E-2</v>
      </c>
      <c r="EOK15">
        <v>1.3298000000000001E-2</v>
      </c>
      <c r="EOL15">
        <v>1.1773E-2</v>
      </c>
      <c r="EOM15">
        <v>1.1328E-2</v>
      </c>
      <c r="EON15">
        <v>1.1941999999999999E-2</v>
      </c>
      <c r="EOO15">
        <v>1.2311000000000001E-2</v>
      </c>
      <c r="EOP15">
        <v>1.1799E-2</v>
      </c>
      <c r="EOQ15">
        <v>1.2123E-2</v>
      </c>
      <c r="EOR15">
        <v>1.1396E-2</v>
      </c>
      <c r="EOS15">
        <v>1.1952000000000001E-2</v>
      </c>
      <c r="EOT15">
        <v>1.2331E-2</v>
      </c>
      <c r="EOU15">
        <v>1.3278999999999999E-2</v>
      </c>
      <c r="EOV15">
        <v>1.2173E-2</v>
      </c>
      <c r="EOW15">
        <v>1.3913999999999999E-2</v>
      </c>
      <c r="EOX15">
        <v>1.2829999999999999E-2</v>
      </c>
      <c r="EOY15">
        <v>1.1016E-2</v>
      </c>
      <c r="EOZ15">
        <v>1.239E-2</v>
      </c>
      <c r="EPA15">
        <v>1.5049999999999999E-2</v>
      </c>
      <c r="EPB15">
        <v>1.3375E-2</v>
      </c>
      <c r="EPC15">
        <v>1.2564000000000001E-2</v>
      </c>
      <c r="EPD15">
        <v>1.2591E-2</v>
      </c>
      <c r="EPE15">
        <v>1.1004999999999999E-2</v>
      </c>
      <c r="EPF15">
        <v>1.2527E-2</v>
      </c>
      <c r="EPG15">
        <v>1.2031999999999999E-2</v>
      </c>
      <c r="EPH15">
        <v>1.1717E-2</v>
      </c>
      <c r="EPI15">
        <v>1.1665999999999999E-2</v>
      </c>
      <c r="EPJ15">
        <v>1.1778E-2</v>
      </c>
      <c r="EPK15">
        <v>1.2449999999999999E-2</v>
      </c>
      <c r="EPL15">
        <v>1.2021E-2</v>
      </c>
      <c r="EPM15">
        <v>1.1441E-2</v>
      </c>
      <c r="EPN15">
        <v>1.1794000000000001E-2</v>
      </c>
      <c r="EPO15">
        <v>1.1677E-2</v>
      </c>
      <c r="EPP15">
        <v>1.1256E-2</v>
      </c>
      <c r="EPQ15">
        <v>1.5890999999999999E-2</v>
      </c>
      <c r="EPR15">
        <v>1.486E-2</v>
      </c>
      <c r="EPS15">
        <v>1.379E-2</v>
      </c>
      <c r="EPT15">
        <v>1.2930000000000001E-2</v>
      </c>
      <c r="EPU15">
        <v>1.6213000000000002E-2</v>
      </c>
      <c r="EPV15">
        <v>1.2840000000000001E-2</v>
      </c>
      <c r="EPW15">
        <v>1.2649000000000001E-2</v>
      </c>
      <c r="EPX15">
        <v>1.231E-2</v>
      </c>
      <c r="EPY15">
        <v>1.353E-2</v>
      </c>
      <c r="EPZ15">
        <v>1.2430999999999999E-2</v>
      </c>
      <c r="EQA15">
        <v>1.4635E-2</v>
      </c>
      <c r="EQB15">
        <v>1.5910000000000001E-2</v>
      </c>
      <c r="EQC15">
        <v>1.1845E-2</v>
      </c>
      <c r="EQD15">
        <v>1.2931E-2</v>
      </c>
      <c r="EQE15">
        <v>1.1542E-2</v>
      </c>
      <c r="EQF15">
        <v>1.1946999999999999E-2</v>
      </c>
      <c r="EQG15">
        <v>1.2024E-2</v>
      </c>
      <c r="EQH15">
        <v>1.1941999999999999E-2</v>
      </c>
      <c r="EQI15">
        <v>1.1783999999999999E-2</v>
      </c>
      <c r="EQJ15">
        <v>1.1561999999999999E-2</v>
      </c>
      <c r="EQK15">
        <v>1.2576E-2</v>
      </c>
      <c r="EQL15">
        <v>1.2161E-2</v>
      </c>
      <c r="EQM15">
        <v>1.1702000000000001E-2</v>
      </c>
      <c r="EQN15">
        <v>1.1797E-2</v>
      </c>
      <c r="EQO15">
        <v>1.2253E-2</v>
      </c>
      <c r="EQP15">
        <v>1.3034E-2</v>
      </c>
      <c r="EQQ15">
        <v>1.1972999999999999E-2</v>
      </c>
      <c r="EQR15">
        <v>1.197E-2</v>
      </c>
      <c r="EQS15">
        <v>1.2839E-2</v>
      </c>
      <c r="EQT15">
        <v>1.3719E-2</v>
      </c>
      <c r="EQU15">
        <v>1.2344000000000001E-2</v>
      </c>
      <c r="EQV15">
        <v>1.2765E-2</v>
      </c>
      <c r="EQW15">
        <v>1.1520000000000001E-2</v>
      </c>
      <c r="EQX15">
        <v>1.3091E-2</v>
      </c>
      <c r="EQY15">
        <v>1.3748E-2</v>
      </c>
      <c r="EQZ15">
        <v>1.3372E-2</v>
      </c>
      <c r="ERA15">
        <v>1.248E-2</v>
      </c>
      <c r="ERB15">
        <v>1.2191E-2</v>
      </c>
      <c r="ERC15">
        <v>1.3901E-2</v>
      </c>
      <c r="ERD15">
        <v>1.5247999999999999E-2</v>
      </c>
      <c r="ERE15">
        <v>1.4066E-2</v>
      </c>
      <c r="ERF15">
        <v>1.4821000000000001E-2</v>
      </c>
      <c r="ERG15">
        <v>1.5181E-2</v>
      </c>
      <c r="ERH15">
        <v>1.4208E-2</v>
      </c>
      <c r="ERI15">
        <v>1.2597000000000001E-2</v>
      </c>
      <c r="ERJ15">
        <v>1.1756000000000001E-2</v>
      </c>
      <c r="ERK15">
        <v>1.2081E-2</v>
      </c>
      <c r="ERL15">
        <v>1.2519000000000001E-2</v>
      </c>
      <c r="ERM15">
        <v>1.2120000000000001E-2</v>
      </c>
      <c r="ERN15">
        <v>1.3061E-2</v>
      </c>
      <c r="ERO15">
        <v>1.3335E-2</v>
      </c>
      <c r="ERP15">
        <v>1.2933E-2</v>
      </c>
      <c r="ERQ15">
        <v>1.2595E-2</v>
      </c>
      <c r="ERR15">
        <v>1.294E-2</v>
      </c>
      <c r="ERS15">
        <v>1.2532E-2</v>
      </c>
      <c r="ERT15">
        <v>1.2259000000000001E-2</v>
      </c>
      <c r="ERU15">
        <v>1.2763E-2</v>
      </c>
      <c r="ERV15">
        <v>1.1483999999999999E-2</v>
      </c>
      <c r="ERW15">
        <v>1.3901E-2</v>
      </c>
      <c r="ERX15">
        <v>1.4217E-2</v>
      </c>
      <c r="ERY15">
        <v>1.5914999999999999E-2</v>
      </c>
      <c r="ERZ15">
        <v>1.2304000000000001E-2</v>
      </c>
      <c r="ESA15">
        <v>1.3191E-2</v>
      </c>
      <c r="ESB15">
        <v>1.1814E-2</v>
      </c>
      <c r="ESC15">
        <v>1.2312E-2</v>
      </c>
      <c r="ESD15">
        <v>1.166E-2</v>
      </c>
      <c r="ESE15">
        <v>1.1738999999999999E-2</v>
      </c>
      <c r="ESF15">
        <v>1.2034E-2</v>
      </c>
      <c r="ESG15">
        <v>1.2514000000000001E-2</v>
      </c>
      <c r="ESH15">
        <v>1.2591E-2</v>
      </c>
      <c r="ESI15">
        <v>1.3025E-2</v>
      </c>
      <c r="ESJ15">
        <v>1.2291E-2</v>
      </c>
      <c r="ESK15">
        <v>1.1473000000000001E-2</v>
      </c>
      <c r="ESL15">
        <v>1.1977E-2</v>
      </c>
      <c r="ESM15">
        <v>1.1682E-2</v>
      </c>
      <c r="ESN15">
        <v>1.2231000000000001E-2</v>
      </c>
      <c r="ESO15">
        <v>1.3220000000000001E-2</v>
      </c>
      <c r="ESP15">
        <v>1.3908E-2</v>
      </c>
      <c r="ESQ15">
        <v>1.2902E-2</v>
      </c>
      <c r="ESR15">
        <v>1.2409999999999999E-2</v>
      </c>
      <c r="ESS15">
        <v>1.2921E-2</v>
      </c>
      <c r="EST15">
        <v>1.2666999999999999E-2</v>
      </c>
      <c r="ESU15">
        <v>1.4042000000000001E-2</v>
      </c>
      <c r="ESV15">
        <v>1.2534E-2</v>
      </c>
      <c r="ESW15">
        <v>1.3915E-2</v>
      </c>
      <c r="ESX15">
        <v>1.4964999999999999E-2</v>
      </c>
      <c r="ESY15">
        <v>1.3273999999999999E-2</v>
      </c>
      <c r="ESZ15">
        <v>1.2631E-2</v>
      </c>
      <c r="ETA15">
        <v>1.2220999999999999E-2</v>
      </c>
      <c r="ETB15">
        <v>1.1878E-2</v>
      </c>
      <c r="ETC15">
        <v>1.2828000000000001E-2</v>
      </c>
      <c r="ETD15">
        <v>1.2066E-2</v>
      </c>
      <c r="ETE15">
        <v>1.1461000000000001E-2</v>
      </c>
      <c r="ETF15">
        <v>1.1712999999999999E-2</v>
      </c>
      <c r="ETG15">
        <v>1.2997999999999999E-2</v>
      </c>
      <c r="ETH15">
        <v>1.3605000000000001E-2</v>
      </c>
      <c r="ETI15">
        <v>1.4494E-2</v>
      </c>
      <c r="ETJ15">
        <v>1.4815999999999999E-2</v>
      </c>
      <c r="ETK15">
        <v>1.1948E-2</v>
      </c>
      <c r="ETL15">
        <v>1.5209E-2</v>
      </c>
      <c r="ETM15">
        <v>1.2326999999999999E-2</v>
      </c>
      <c r="ETN15">
        <v>1.2944000000000001E-2</v>
      </c>
      <c r="ETO15">
        <v>1.2212000000000001E-2</v>
      </c>
      <c r="ETP15">
        <v>1.2603E-2</v>
      </c>
      <c r="ETQ15">
        <v>1.2172000000000001E-2</v>
      </c>
      <c r="ETR15">
        <v>1.3063E-2</v>
      </c>
      <c r="ETS15">
        <v>1.324E-2</v>
      </c>
      <c r="ETT15">
        <v>1.3285999999999999E-2</v>
      </c>
      <c r="ETU15">
        <v>1.3975E-2</v>
      </c>
      <c r="ETV15">
        <v>1.2810999999999999E-2</v>
      </c>
      <c r="ETW15">
        <v>1.2532E-2</v>
      </c>
      <c r="ETX15">
        <v>1.1712999999999999E-2</v>
      </c>
      <c r="ETY15">
        <v>1.2704E-2</v>
      </c>
      <c r="ETZ15">
        <v>1.2004000000000001E-2</v>
      </c>
      <c r="EUA15">
        <v>1.2655E-2</v>
      </c>
      <c r="EUB15">
        <v>1.2193000000000001E-2</v>
      </c>
      <c r="EUC15">
        <v>1.2597000000000001E-2</v>
      </c>
      <c r="EUD15">
        <v>1.1734E-2</v>
      </c>
      <c r="EUE15">
        <v>1.1939E-2</v>
      </c>
      <c r="EUF15">
        <v>1.1407E-2</v>
      </c>
      <c r="EUG15">
        <v>1.1062000000000001E-2</v>
      </c>
      <c r="EUH15">
        <v>1.3844E-2</v>
      </c>
      <c r="EUI15">
        <v>1.6485E-2</v>
      </c>
      <c r="EUJ15">
        <v>1.6545000000000001E-2</v>
      </c>
      <c r="EUK15">
        <v>1.7545999999999999E-2</v>
      </c>
      <c r="EUL15">
        <v>1.5446E-2</v>
      </c>
      <c r="EUM15">
        <v>1.3655E-2</v>
      </c>
      <c r="EUN15">
        <v>1.2315E-2</v>
      </c>
      <c r="EUO15">
        <v>1.2277E-2</v>
      </c>
      <c r="EUP15">
        <v>1.1931000000000001E-2</v>
      </c>
      <c r="EUQ15">
        <v>1.3063999999999999E-2</v>
      </c>
      <c r="EUR15">
        <v>1.2430999999999999E-2</v>
      </c>
      <c r="EUS15">
        <v>1.2112E-2</v>
      </c>
      <c r="EUT15">
        <v>1.2507000000000001E-2</v>
      </c>
      <c r="EUU15">
        <v>1.1988E-2</v>
      </c>
      <c r="EUV15">
        <v>1.2416E-2</v>
      </c>
      <c r="EUW15">
        <v>1.2909E-2</v>
      </c>
      <c r="EUX15">
        <v>1.4975E-2</v>
      </c>
      <c r="EUY15">
        <v>1.3396E-2</v>
      </c>
      <c r="EUZ15">
        <v>1.3051999999999999E-2</v>
      </c>
      <c r="EVA15">
        <v>1.387E-2</v>
      </c>
      <c r="EVB15">
        <v>1.3703999999999999E-2</v>
      </c>
      <c r="EVC15">
        <v>1.2626999999999999E-2</v>
      </c>
      <c r="EVD15">
        <v>1.1731999999999999E-2</v>
      </c>
      <c r="EVE15">
        <v>1.2453000000000001E-2</v>
      </c>
      <c r="EVF15">
        <v>1.2397E-2</v>
      </c>
      <c r="EVG15">
        <v>1.1691999999999999E-2</v>
      </c>
      <c r="EVH15">
        <v>1.2579999999999999E-2</v>
      </c>
      <c r="EVI15">
        <v>1.2251E-2</v>
      </c>
      <c r="EVJ15">
        <v>1.2781000000000001E-2</v>
      </c>
      <c r="EVK15">
        <v>1.2557E-2</v>
      </c>
      <c r="EVL15">
        <v>1.1320999999999999E-2</v>
      </c>
      <c r="EVM15">
        <v>1.2598E-2</v>
      </c>
      <c r="EVN15">
        <v>1.2414E-2</v>
      </c>
      <c r="EVO15">
        <v>1.2599000000000001E-2</v>
      </c>
      <c r="EVP15">
        <v>1.1269E-2</v>
      </c>
      <c r="EVQ15">
        <v>1.264E-2</v>
      </c>
      <c r="EVR15">
        <v>1.2694E-2</v>
      </c>
      <c r="EVS15">
        <v>1.3226E-2</v>
      </c>
      <c r="EVT15">
        <v>1.3412E-2</v>
      </c>
      <c r="EVU15">
        <v>1.1344999999999999E-2</v>
      </c>
      <c r="EVV15">
        <v>1.3091E-2</v>
      </c>
      <c r="EVW15">
        <v>1.1329000000000001E-2</v>
      </c>
      <c r="EVX15">
        <v>1.3195E-2</v>
      </c>
      <c r="EVY15">
        <v>1.1934999999999999E-2</v>
      </c>
      <c r="EVZ15">
        <v>1.2418999999999999E-2</v>
      </c>
      <c r="EWA15">
        <v>1.1868999999999999E-2</v>
      </c>
      <c r="EWB15">
        <v>1.1398E-2</v>
      </c>
      <c r="EWC15">
        <v>1.2734000000000001E-2</v>
      </c>
      <c r="EWD15">
        <v>1.3492000000000001E-2</v>
      </c>
      <c r="EWE15">
        <v>1.3254999999999999E-2</v>
      </c>
      <c r="EWF15">
        <v>1.2678999999999999E-2</v>
      </c>
      <c r="EWG15">
        <v>1.3169E-2</v>
      </c>
      <c r="EWH15">
        <v>1.3237000000000001E-2</v>
      </c>
      <c r="EWI15">
        <v>1.3087E-2</v>
      </c>
      <c r="EWJ15">
        <v>1.3124E-2</v>
      </c>
      <c r="EWK15">
        <v>1.3952000000000001E-2</v>
      </c>
      <c r="EWL15">
        <v>1.2982E-2</v>
      </c>
      <c r="EWM15">
        <v>1.355E-2</v>
      </c>
      <c r="EWN15">
        <v>1.2264000000000001E-2</v>
      </c>
      <c r="EWO15">
        <v>1.3008E-2</v>
      </c>
      <c r="EWP15">
        <v>1.2645999999999999E-2</v>
      </c>
      <c r="EWQ15">
        <v>1.3906E-2</v>
      </c>
      <c r="EWR15">
        <v>1.2345999999999999E-2</v>
      </c>
      <c r="EWS15">
        <v>1.2704E-2</v>
      </c>
      <c r="EWT15">
        <v>1.3566E-2</v>
      </c>
      <c r="EWU15">
        <v>1.1558000000000001E-2</v>
      </c>
      <c r="EWV15">
        <v>1.2208E-2</v>
      </c>
      <c r="EWW15">
        <v>1.2192E-2</v>
      </c>
      <c r="EWX15">
        <v>1.3429E-2</v>
      </c>
      <c r="EWY15">
        <v>1.2234E-2</v>
      </c>
      <c r="EWZ15">
        <v>1.2574E-2</v>
      </c>
      <c r="EXA15">
        <v>1.1965E-2</v>
      </c>
      <c r="EXB15">
        <v>1.2101000000000001E-2</v>
      </c>
      <c r="EXC15">
        <v>1.2227999999999999E-2</v>
      </c>
      <c r="EXD15">
        <v>1.2191E-2</v>
      </c>
      <c r="EXE15">
        <v>1.2449E-2</v>
      </c>
      <c r="EXF15">
        <v>1.3923E-2</v>
      </c>
      <c r="EXG15">
        <v>1.2826000000000001E-2</v>
      </c>
      <c r="EXH15">
        <v>1.2718999999999999E-2</v>
      </c>
      <c r="EXI15">
        <v>1.2579E-2</v>
      </c>
      <c r="EXJ15">
        <v>1.2824E-2</v>
      </c>
      <c r="EXK15">
        <v>1.2725999999999999E-2</v>
      </c>
      <c r="EXL15">
        <v>1.2208999999999999E-2</v>
      </c>
      <c r="EXM15">
        <v>1.6347E-2</v>
      </c>
      <c r="EXN15">
        <v>1.5956000000000001E-2</v>
      </c>
      <c r="EXO15">
        <v>1.9144000000000001E-2</v>
      </c>
      <c r="EXP15">
        <v>1.6781999999999998E-2</v>
      </c>
      <c r="EXQ15">
        <v>1.7756999999999998E-2</v>
      </c>
      <c r="EXR15">
        <v>1.4154E-2</v>
      </c>
      <c r="EXS15">
        <v>1.3466000000000001E-2</v>
      </c>
      <c r="EXT15">
        <v>1.549E-2</v>
      </c>
      <c r="EXU15">
        <v>1.4475999999999999E-2</v>
      </c>
      <c r="EXV15">
        <v>1.2657E-2</v>
      </c>
      <c r="EXW15">
        <v>1.2926E-2</v>
      </c>
      <c r="EXX15">
        <v>1.2094000000000001E-2</v>
      </c>
      <c r="EXY15">
        <v>1.1916E-2</v>
      </c>
      <c r="EXZ15">
        <v>1.2425E-2</v>
      </c>
      <c r="EYA15">
        <v>1.2527999999999999E-2</v>
      </c>
      <c r="EYB15">
        <v>1.2043E-2</v>
      </c>
      <c r="EYC15">
        <v>1.2314E-2</v>
      </c>
      <c r="EYD15">
        <v>1.2484E-2</v>
      </c>
      <c r="EYE15">
        <v>1.2122000000000001E-2</v>
      </c>
      <c r="EYF15">
        <v>1.1407E-2</v>
      </c>
      <c r="EYG15">
        <v>1.1769E-2</v>
      </c>
      <c r="EYH15">
        <v>1.2026E-2</v>
      </c>
      <c r="EYI15">
        <v>1.2716E-2</v>
      </c>
      <c r="EYJ15">
        <v>1.3978000000000001E-2</v>
      </c>
      <c r="EYK15">
        <v>2.0320999999999999E-2</v>
      </c>
      <c r="EYL15">
        <v>1.38E-2</v>
      </c>
      <c r="EYM15">
        <v>1.417E-2</v>
      </c>
      <c r="EYN15">
        <v>1.3724E-2</v>
      </c>
      <c r="EYO15">
        <v>1.2363000000000001E-2</v>
      </c>
      <c r="EYP15">
        <v>1.2810999999999999E-2</v>
      </c>
      <c r="EYQ15">
        <v>1.533E-2</v>
      </c>
      <c r="EYR15">
        <v>1.2818E-2</v>
      </c>
      <c r="EYS15">
        <v>1.2808999999999999E-2</v>
      </c>
      <c r="EYT15">
        <v>1.2912E-2</v>
      </c>
      <c r="EYU15">
        <v>1.1937E-2</v>
      </c>
      <c r="EYV15">
        <v>1.3289E-2</v>
      </c>
      <c r="EYW15">
        <v>1.2442E-2</v>
      </c>
      <c r="EYX15">
        <v>1.3372999999999999E-2</v>
      </c>
      <c r="EYY15">
        <v>1.5785E-2</v>
      </c>
      <c r="EYZ15">
        <v>1.2357999999999999E-2</v>
      </c>
      <c r="EZA15">
        <v>1.2795000000000001E-2</v>
      </c>
      <c r="EZB15">
        <v>1.4196E-2</v>
      </c>
      <c r="EZC15">
        <v>1.4514000000000001E-2</v>
      </c>
      <c r="EZD15">
        <v>1.2071999999999999E-2</v>
      </c>
      <c r="EZE15">
        <v>1.0706E-2</v>
      </c>
      <c r="EZF15">
        <v>1.2383999999999999E-2</v>
      </c>
      <c r="EZG15">
        <v>1.3535999999999999E-2</v>
      </c>
      <c r="EZH15">
        <v>1.2074E-2</v>
      </c>
      <c r="EZI15">
        <v>1.1294E-2</v>
      </c>
      <c r="EZJ15">
        <v>1.1769E-2</v>
      </c>
      <c r="EZK15">
        <v>1.1724E-2</v>
      </c>
      <c r="EZL15">
        <v>1.1521999999999999E-2</v>
      </c>
      <c r="EZM15">
        <v>1.1636000000000001E-2</v>
      </c>
      <c r="EZN15">
        <v>1.2714E-2</v>
      </c>
      <c r="EZO15">
        <v>1.2241E-2</v>
      </c>
      <c r="EZP15">
        <v>1.3285E-2</v>
      </c>
      <c r="EZQ15">
        <v>1.2192E-2</v>
      </c>
      <c r="EZR15">
        <v>1.3254E-2</v>
      </c>
      <c r="EZS15">
        <v>1.3147000000000001E-2</v>
      </c>
      <c r="EZT15">
        <v>1.4977000000000001E-2</v>
      </c>
      <c r="EZU15">
        <v>1.2800000000000001E-2</v>
      </c>
      <c r="EZV15">
        <v>1.1753E-2</v>
      </c>
      <c r="EZW15">
        <v>1.3407000000000001E-2</v>
      </c>
      <c r="EZX15">
        <v>1.5792E-2</v>
      </c>
      <c r="EZY15">
        <v>1.3974E-2</v>
      </c>
      <c r="EZZ15">
        <v>1.2767000000000001E-2</v>
      </c>
      <c r="FAA15">
        <v>1.3899999999999999E-2</v>
      </c>
      <c r="FAB15">
        <v>1.2354E-2</v>
      </c>
      <c r="FAC15">
        <v>1.2569E-2</v>
      </c>
      <c r="FAD15">
        <v>1.3922E-2</v>
      </c>
      <c r="FAE15">
        <v>1.2989000000000001E-2</v>
      </c>
      <c r="FAF15">
        <v>1.4416999999999999E-2</v>
      </c>
      <c r="FAG15">
        <v>1.2787E-2</v>
      </c>
      <c r="FAH15">
        <v>1.2345999999999999E-2</v>
      </c>
      <c r="FAI15">
        <v>1.3030999999999999E-2</v>
      </c>
      <c r="FAJ15">
        <v>1.1393E-2</v>
      </c>
      <c r="FAK15">
        <v>1.3036000000000001E-2</v>
      </c>
      <c r="FAL15">
        <v>1.2135999999999999E-2</v>
      </c>
      <c r="FAM15">
        <v>1.1508000000000001E-2</v>
      </c>
      <c r="FAN15">
        <v>1.2576E-2</v>
      </c>
      <c r="FAO15">
        <v>1.478E-2</v>
      </c>
      <c r="FAP15">
        <v>1.5848000000000001E-2</v>
      </c>
      <c r="FAQ15">
        <v>1.7836000000000001E-2</v>
      </c>
      <c r="FAR15">
        <v>1.5553000000000001E-2</v>
      </c>
      <c r="FAS15">
        <v>1.4772E-2</v>
      </c>
      <c r="FAT15">
        <v>1.3782000000000001E-2</v>
      </c>
      <c r="FAU15">
        <v>1.1924000000000001E-2</v>
      </c>
      <c r="FAV15">
        <v>1.3226E-2</v>
      </c>
      <c r="FAW15">
        <v>1.1649E-2</v>
      </c>
      <c r="FAX15">
        <v>1.1466E-2</v>
      </c>
      <c r="FAY15">
        <v>1.2768E-2</v>
      </c>
      <c r="FAZ15">
        <v>1.2739E-2</v>
      </c>
      <c r="FBA15">
        <v>1.2253999999999999E-2</v>
      </c>
      <c r="FBB15">
        <v>1.2375000000000001E-2</v>
      </c>
      <c r="FBC15">
        <v>1.2347E-2</v>
      </c>
      <c r="FBD15">
        <v>1.2348E-2</v>
      </c>
      <c r="FBE15">
        <v>1.1625E-2</v>
      </c>
      <c r="FBF15">
        <v>1.3024000000000001E-2</v>
      </c>
      <c r="FBG15">
        <v>1.2710000000000001E-2</v>
      </c>
      <c r="FBH15">
        <v>1.3589E-2</v>
      </c>
      <c r="FBI15">
        <v>1.2409E-2</v>
      </c>
      <c r="FBJ15">
        <v>1.2578000000000001E-2</v>
      </c>
      <c r="FBK15">
        <v>1.1442000000000001E-2</v>
      </c>
      <c r="FBL15">
        <v>1.5969000000000001E-2</v>
      </c>
      <c r="FBM15">
        <v>1.4144E-2</v>
      </c>
      <c r="FBN15">
        <v>1.3391E-2</v>
      </c>
      <c r="FBO15">
        <v>1.2315E-2</v>
      </c>
      <c r="FBP15">
        <v>1.2983E-2</v>
      </c>
      <c r="FBQ15">
        <v>1.7156000000000001E-2</v>
      </c>
      <c r="FBR15">
        <v>1.2744999999999999E-2</v>
      </c>
      <c r="FBS15">
        <v>1.3126000000000001E-2</v>
      </c>
      <c r="FBT15">
        <v>1.2529999999999999E-2</v>
      </c>
      <c r="FBU15">
        <v>1.221E-2</v>
      </c>
      <c r="FBV15">
        <v>1.193E-2</v>
      </c>
      <c r="FBW15">
        <v>1.1877E-2</v>
      </c>
      <c r="FBX15">
        <v>1.226E-2</v>
      </c>
      <c r="FBY15">
        <v>1.2311000000000001E-2</v>
      </c>
      <c r="FBZ15">
        <v>1.6459999999999999E-2</v>
      </c>
      <c r="FCA15">
        <v>1.6074000000000001E-2</v>
      </c>
      <c r="FCB15">
        <v>1.3339E-2</v>
      </c>
      <c r="FCC15">
        <v>1.3559999999999999E-2</v>
      </c>
      <c r="FCD15">
        <v>1.2435E-2</v>
      </c>
      <c r="FCE15">
        <v>1.3837E-2</v>
      </c>
      <c r="FCF15">
        <v>1.3266999999999999E-2</v>
      </c>
      <c r="FCG15">
        <v>1.2690999999999999E-2</v>
      </c>
      <c r="FCH15">
        <v>1.3259999999999999E-2</v>
      </c>
      <c r="FCI15">
        <v>1.3472E-2</v>
      </c>
      <c r="FCJ15">
        <v>1.2359E-2</v>
      </c>
      <c r="FCK15">
        <v>1.1527000000000001E-2</v>
      </c>
      <c r="FCL15">
        <v>1.2101000000000001E-2</v>
      </c>
      <c r="FCM15">
        <v>1.3264E-2</v>
      </c>
      <c r="FCN15">
        <v>1.3535999999999999E-2</v>
      </c>
      <c r="FCO15">
        <v>1.4552000000000001E-2</v>
      </c>
      <c r="FCP15">
        <v>1.3556E-2</v>
      </c>
      <c r="FCQ15">
        <v>1.3918E-2</v>
      </c>
      <c r="FCR15">
        <v>1.1424999999999999E-2</v>
      </c>
      <c r="FCS15">
        <v>1.2812E-2</v>
      </c>
      <c r="FCT15">
        <v>1.1433E-2</v>
      </c>
      <c r="FCU15">
        <v>1.2153000000000001E-2</v>
      </c>
      <c r="FCV15">
        <v>1.1859E-2</v>
      </c>
      <c r="FCW15">
        <v>1.2858E-2</v>
      </c>
      <c r="FCX15">
        <v>1.261E-2</v>
      </c>
      <c r="FCY15">
        <v>1.1887999999999999E-2</v>
      </c>
      <c r="FCZ15">
        <v>1.3233E-2</v>
      </c>
      <c r="FDA15">
        <v>1.285E-2</v>
      </c>
      <c r="FDB15">
        <v>1.3209E-2</v>
      </c>
      <c r="FDC15">
        <v>1.285E-2</v>
      </c>
      <c r="FDD15">
        <v>1.3243E-2</v>
      </c>
      <c r="FDE15">
        <v>1.2652999999999999E-2</v>
      </c>
      <c r="FDF15">
        <v>1.4834999999999999E-2</v>
      </c>
      <c r="FDG15">
        <v>1.3346E-2</v>
      </c>
      <c r="FDH15">
        <v>1.2965000000000001E-2</v>
      </c>
      <c r="FDI15">
        <v>1.2064999999999999E-2</v>
      </c>
      <c r="FDJ15">
        <v>1.3010000000000001E-2</v>
      </c>
      <c r="FDK15">
        <v>1.2364999999999999E-2</v>
      </c>
      <c r="FDL15">
        <v>1.3096999999999999E-2</v>
      </c>
      <c r="FDM15">
        <v>1.2248E-2</v>
      </c>
      <c r="FDN15">
        <v>1.1200999999999999E-2</v>
      </c>
      <c r="FDO15">
        <v>1.3747000000000001E-2</v>
      </c>
      <c r="FDP15">
        <v>1.3043000000000001E-2</v>
      </c>
      <c r="FDQ15">
        <v>1.2787E-2</v>
      </c>
      <c r="FDR15">
        <v>1.4696000000000001E-2</v>
      </c>
      <c r="FDS15">
        <v>2.6778E-2</v>
      </c>
      <c r="FDT15">
        <v>1.8997E-2</v>
      </c>
      <c r="FDU15">
        <v>1.6261000000000001E-2</v>
      </c>
      <c r="FDV15">
        <v>1.3977E-2</v>
      </c>
      <c r="FDW15">
        <v>1.324E-2</v>
      </c>
      <c r="FDX15">
        <v>1.2064E-2</v>
      </c>
      <c r="FDY15">
        <v>1.2222E-2</v>
      </c>
      <c r="FDZ15">
        <v>1.2135999999999999E-2</v>
      </c>
      <c r="FEA15">
        <v>1.2031999999999999E-2</v>
      </c>
      <c r="FEB15">
        <v>1.2652999999999999E-2</v>
      </c>
      <c r="FEC15">
        <v>1.1721000000000001E-2</v>
      </c>
      <c r="FED15">
        <v>1.3545E-2</v>
      </c>
      <c r="FEE15">
        <v>1.2168E-2</v>
      </c>
      <c r="FEF15">
        <v>1.2872E-2</v>
      </c>
      <c r="FEG15">
        <v>1.2539E-2</v>
      </c>
      <c r="FEH15">
        <v>1.1664000000000001E-2</v>
      </c>
      <c r="FEI15">
        <v>1.2208999999999999E-2</v>
      </c>
      <c r="FEJ15">
        <v>1.2112E-2</v>
      </c>
      <c r="FEK15">
        <v>1.1557E-2</v>
      </c>
      <c r="FEL15">
        <v>1.3093E-2</v>
      </c>
      <c r="FEM15">
        <v>1.1934E-2</v>
      </c>
      <c r="FEN15">
        <v>1.2925000000000001E-2</v>
      </c>
      <c r="FEO15">
        <v>1.1986E-2</v>
      </c>
      <c r="FEP15">
        <v>1.2251E-2</v>
      </c>
      <c r="FEQ15">
        <v>1.1642E-2</v>
      </c>
      <c r="FER15">
        <v>1.5136E-2</v>
      </c>
      <c r="FES15">
        <v>1.6927000000000001E-2</v>
      </c>
      <c r="FET15">
        <v>1.5313E-2</v>
      </c>
      <c r="FEU15">
        <v>1.3465E-2</v>
      </c>
      <c r="FEV15">
        <v>1.2517E-2</v>
      </c>
      <c r="FEW15">
        <v>1.2877E-2</v>
      </c>
      <c r="FEX15">
        <v>1.2836999999999999E-2</v>
      </c>
      <c r="FEY15">
        <v>1.3103E-2</v>
      </c>
      <c r="FEZ15">
        <v>1.2853E-2</v>
      </c>
      <c r="FFA15">
        <v>1.2296E-2</v>
      </c>
      <c r="FFB15">
        <v>1.1880999999999999E-2</v>
      </c>
      <c r="FFC15">
        <v>1.2604000000000001E-2</v>
      </c>
      <c r="FFD15">
        <v>1.157E-2</v>
      </c>
      <c r="FFE15">
        <v>1.2147E-2</v>
      </c>
      <c r="FFF15">
        <v>1.1927999999999999E-2</v>
      </c>
      <c r="FFG15">
        <v>1.4371999999999999E-2</v>
      </c>
      <c r="FFH15">
        <v>1.4533000000000001E-2</v>
      </c>
      <c r="FFI15">
        <v>1.436E-2</v>
      </c>
      <c r="FFJ15">
        <v>1.4022E-2</v>
      </c>
      <c r="FFK15">
        <v>1.286E-2</v>
      </c>
      <c r="FFL15">
        <v>1.2375000000000001E-2</v>
      </c>
      <c r="FFM15">
        <v>1.5402000000000001E-2</v>
      </c>
      <c r="FFN15">
        <v>1.3443999999999999E-2</v>
      </c>
      <c r="FFO15">
        <v>1.4538000000000001E-2</v>
      </c>
      <c r="FFP15">
        <v>1.3693E-2</v>
      </c>
      <c r="FFQ15">
        <v>1.9009999999999999E-2</v>
      </c>
      <c r="FFR15">
        <v>1.5854E-2</v>
      </c>
      <c r="FFS15">
        <v>1.3957000000000001E-2</v>
      </c>
      <c r="FFT15">
        <v>1.3243E-2</v>
      </c>
      <c r="FFU15">
        <v>1.2088E-2</v>
      </c>
      <c r="FFV15">
        <v>1.2179000000000001E-2</v>
      </c>
      <c r="FFW15">
        <v>1.1952000000000001E-2</v>
      </c>
      <c r="FFX15">
        <v>1.2777999999999999E-2</v>
      </c>
      <c r="FFY15">
        <v>1.2111E-2</v>
      </c>
      <c r="FFZ15">
        <v>1.225E-2</v>
      </c>
      <c r="FGA15">
        <v>1.2343E-2</v>
      </c>
      <c r="FGB15">
        <v>1.2163999999999999E-2</v>
      </c>
      <c r="FGC15">
        <v>1.2303E-2</v>
      </c>
      <c r="FGD15">
        <v>1.2621E-2</v>
      </c>
      <c r="FGE15">
        <v>1.1783E-2</v>
      </c>
      <c r="FGF15">
        <v>1.2704999999999999E-2</v>
      </c>
      <c r="FGG15">
        <v>1.1415E-2</v>
      </c>
      <c r="FGH15">
        <v>1.2093E-2</v>
      </c>
      <c r="FGI15">
        <v>1.4042000000000001E-2</v>
      </c>
      <c r="FGJ15">
        <v>1.3014E-2</v>
      </c>
      <c r="FGK15">
        <v>1.2600999999999999E-2</v>
      </c>
      <c r="FGL15">
        <v>1.4396000000000001E-2</v>
      </c>
      <c r="FGM15">
        <v>1.2278000000000001E-2</v>
      </c>
      <c r="FGN15">
        <v>1.2704999999999999E-2</v>
      </c>
      <c r="FGO15">
        <v>1.2493000000000001E-2</v>
      </c>
      <c r="FGP15">
        <v>1.2798E-2</v>
      </c>
      <c r="FGQ15">
        <v>1.163E-2</v>
      </c>
      <c r="FGR15">
        <v>1.2978E-2</v>
      </c>
      <c r="FGS15">
        <v>1.2354E-2</v>
      </c>
      <c r="FGT15">
        <v>1.2063000000000001E-2</v>
      </c>
      <c r="FGU15">
        <v>1.7989000000000002E-2</v>
      </c>
      <c r="FGV15">
        <v>3.2355000000000002E-2</v>
      </c>
      <c r="FGW15">
        <v>2.1908E-2</v>
      </c>
      <c r="FGX15">
        <v>1.3806000000000001E-2</v>
      </c>
      <c r="FGY15">
        <v>1.6763E-2</v>
      </c>
      <c r="FGZ15">
        <v>1.2697999999999999E-2</v>
      </c>
      <c r="FHA15">
        <v>1.1124E-2</v>
      </c>
      <c r="FHB15">
        <v>1.1606999999999999E-2</v>
      </c>
      <c r="FHC15">
        <v>1.136E-2</v>
      </c>
      <c r="FHD15">
        <v>1.1827000000000001E-2</v>
      </c>
      <c r="FHE15">
        <v>1.1577E-2</v>
      </c>
      <c r="FHF15">
        <v>1.2526000000000001E-2</v>
      </c>
      <c r="FHG15">
        <v>1.1908E-2</v>
      </c>
      <c r="FHH15">
        <v>1.2218E-2</v>
      </c>
      <c r="FHI15">
        <v>1.2572E-2</v>
      </c>
      <c r="FHJ15">
        <v>1.3405E-2</v>
      </c>
      <c r="FHK15">
        <v>1.2619999999999999E-2</v>
      </c>
      <c r="FHL15">
        <v>1.3136999999999999E-2</v>
      </c>
      <c r="FHM15">
        <v>1.2621E-2</v>
      </c>
      <c r="FHN15">
        <v>1.329E-2</v>
      </c>
      <c r="FHO15">
        <v>1.21E-2</v>
      </c>
      <c r="FHP15">
        <v>1.2872E-2</v>
      </c>
      <c r="FHQ15">
        <v>1.4174000000000001E-2</v>
      </c>
      <c r="FHR15">
        <v>1.1172E-2</v>
      </c>
      <c r="FHS15">
        <v>1.2759E-2</v>
      </c>
      <c r="FHT15">
        <v>1.3779E-2</v>
      </c>
      <c r="FHU15">
        <v>1.7389999999999999E-2</v>
      </c>
      <c r="FHV15">
        <v>1.3206000000000001E-2</v>
      </c>
      <c r="FHW15">
        <v>1.2217E-2</v>
      </c>
      <c r="FHX15">
        <v>1.227E-2</v>
      </c>
      <c r="FHY15">
        <v>1.1731E-2</v>
      </c>
      <c r="FHZ15">
        <v>1.1396999999999999E-2</v>
      </c>
      <c r="FIA15">
        <v>1.1891000000000001E-2</v>
      </c>
      <c r="FIB15">
        <v>1.1488999999999999E-2</v>
      </c>
      <c r="FIC15">
        <v>1.1586000000000001E-2</v>
      </c>
      <c r="FID15">
        <v>1.2160000000000001E-2</v>
      </c>
      <c r="FIE15">
        <v>1.1806000000000001E-2</v>
      </c>
      <c r="FIF15">
        <v>1.3179E-2</v>
      </c>
      <c r="FIG15">
        <v>1.1433E-2</v>
      </c>
      <c r="FIH15">
        <v>1.2349000000000001E-2</v>
      </c>
      <c r="FII15">
        <v>1.1891000000000001E-2</v>
      </c>
      <c r="FIJ15">
        <v>1.4092E-2</v>
      </c>
      <c r="FIK15">
        <v>1.495E-2</v>
      </c>
      <c r="FIL15">
        <v>1.3927999999999999E-2</v>
      </c>
      <c r="FIM15">
        <v>1.3455999999999999E-2</v>
      </c>
      <c r="FIN15">
        <v>1.304E-2</v>
      </c>
      <c r="FIO15">
        <v>1.3169999999999999E-2</v>
      </c>
      <c r="FIP15">
        <v>1.2385E-2</v>
      </c>
      <c r="FIQ15">
        <v>1.1049E-2</v>
      </c>
      <c r="FIR15">
        <v>1.2874999999999999E-2</v>
      </c>
      <c r="FIS15">
        <v>1.1516999999999999E-2</v>
      </c>
      <c r="FIT15">
        <v>1.2961E-2</v>
      </c>
      <c r="FIU15">
        <v>1.3158E-2</v>
      </c>
      <c r="FIV15">
        <v>1.4080000000000001E-2</v>
      </c>
      <c r="FIW15">
        <v>1.2616E-2</v>
      </c>
      <c r="FIX15">
        <v>1.2253999999999999E-2</v>
      </c>
      <c r="FIY15">
        <v>1.2666999999999999E-2</v>
      </c>
      <c r="FIZ15">
        <v>1.1681E-2</v>
      </c>
      <c r="FJA15">
        <v>1.2151E-2</v>
      </c>
      <c r="FJB15">
        <v>1.3514999999999999E-2</v>
      </c>
      <c r="FJC15">
        <v>1.2014E-2</v>
      </c>
      <c r="FJD15">
        <v>1.1551000000000001E-2</v>
      </c>
      <c r="FJE15">
        <v>1.1419E-2</v>
      </c>
      <c r="FJF15">
        <v>1.1336000000000001E-2</v>
      </c>
      <c r="FJG15">
        <v>1.2366E-2</v>
      </c>
      <c r="FJH15">
        <v>1.2957E-2</v>
      </c>
      <c r="FJI15">
        <v>1.2253999999999999E-2</v>
      </c>
      <c r="FJJ15">
        <v>1.1771E-2</v>
      </c>
      <c r="FJK15">
        <v>1.2872E-2</v>
      </c>
      <c r="FJL15">
        <v>1.3294E-2</v>
      </c>
      <c r="FJM15">
        <v>1.2160000000000001E-2</v>
      </c>
      <c r="FJN15">
        <v>1.2522999999999999E-2</v>
      </c>
      <c r="FJO15">
        <v>1.2859000000000001E-2</v>
      </c>
      <c r="FJP15">
        <v>1.2453000000000001E-2</v>
      </c>
      <c r="FJQ15">
        <v>1.2061000000000001E-2</v>
      </c>
      <c r="FJR15">
        <v>1.3162E-2</v>
      </c>
      <c r="FJS15">
        <v>1.2635E-2</v>
      </c>
      <c r="FJT15">
        <v>1.2886E-2</v>
      </c>
      <c r="FJU15">
        <v>1.2316000000000001E-2</v>
      </c>
      <c r="FJV15">
        <v>1.2099E-2</v>
      </c>
      <c r="FJW15">
        <v>1.5055000000000001E-2</v>
      </c>
      <c r="FJX15">
        <v>1.5834999999999998E-2</v>
      </c>
      <c r="FJY15">
        <v>1.9827999999999998E-2</v>
      </c>
      <c r="FJZ15">
        <v>2.0482E-2</v>
      </c>
      <c r="FKA15">
        <v>2.3949999999999999E-2</v>
      </c>
      <c r="FKB15">
        <v>1.787E-2</v>
      </c>
      <c r="FKC15">
        <v>1.3847E-2</v>
      </c>
      <c r="FKD15">
        <v>1.2579999999999999E-2</v>
      </c>
      <c r="FKE15">
        <v>1.1483E-2</v>
      </c>
      <c r="FKF15">
        <v>1.2644000000000001E-2</v>
      </c>
      <c r="FKG15">
        <v>1.2515E-2</v>
      </c>
      <c r="FKH15">
        <v>1.1690000000000001E-2</v>
      </c>
      <c r="FKI15">
        <v>1.1705999999999999E-2</v>
      </c>
      <c r="FKJ15">
        <v>1.2258E-2</v>
      </c>
      <c r="FKK15">
        <v>1.5204000000000001E-2</v>
      </c>
      <c r="FKL15">
        <v>1.465E-2</v>
      </c>
      <c r="FKM15">
        <v>1.3738999999999999E-2</v>
      </c>
      <c r="FKN15">
        <v>1.2982E-2</v>
      </c>
      <c r="FKO15">
        <v>1.2760000000000001E-2</v>
      </c>
      <c r="FKP15">
        <v>1.2111E-2</v>
      </c>
      <c r="FKQ15">
        <v>1.2987E-2</v>
      </c>
      <c r="FKR15">
        <v>1.4055E-2</v>
      </c>
      <c r="FKS15">
        <v>1.4067E-2</v>
      </c>
      <c r="FKT15">
        <v>1.3238E-2</v>
      </c>
      <c r="FKU15">
        <v>1.6226000000000001E-2</v>
      </c>
      <c r="FKV15">
        <v>1.5485000000000001E-2</v>
      </c>
      <c r="FKW15">
        <v>1.4045E-2</v>
      </c>
      <c r="FKX15">
        <v>1.2161999999999999E-2</v>
      </c>
      <c r="FKY15">
        <v>1.2699999999999999E-2</v>
      </c>
      <c r="FKZ15">
        <v>1.2168999999999999E-2</v>
      </c>
      <c r="FLA15">
        <v>1.2246999999999999E-2</v>
      </c>
      <c r="FLB15">
        <v>1.1769999999999999E-2</v>
      </c>
      <c r="FLC15">
        <v>1.226E-2</v>
      </c>
      <c r="FLD15">
        <v>1.2239999999999999E-2</v>
      </c>
      <c r="FLE15">
        <v>1.192E-2</v>
      </c>
      <c r="FLF15">
        <v>1.2156E-2</v>
      </c>
      <c r="FLG15">
        <v>1.2685999999999999E-2</v>
      </c>
      <c r="FLH15">
        <v>1.3594999999999999E-2</v>
      </c>
      <c r="FLI15">
        <v>1.3089999999999999E-2</v>
      </c>
      <c r="FLJ15">
        <v>1.2921E-2</v>
      </c>
      <c r="FLK15">
        <v>1.3324000000000001E-2</v>
      </c>
      <c r="FLL15">
        <v>1.3294E-2</v>
      </c>
      <c r="FLM15">
        <v>1.2754E-2</v>
      </c>
      <c r="FLN15">
        <v>1.2522999999999999E-2</v>
      </c>
      <c r="FLO15">
        <v>1.221E-2</v>
      </c>
      <c r="FLP15">
        <v>1.3355000000000001E-2</v>
      </c>
      <c r="FLQ15">
        <v>1.3103999999999999E-2</v>
      </c>
      <c r="FLR15">
        <v>1.7663999999999999E-2</v>
      </c>
      <c r="FLS15">
        <v>1.6455999999999998E-2</v>
      </c>
      <c r="FLT15">
        <v>1.3798E-2</v>
      </c>
      <c r="FLU15">
        <v>1.2185E-2</v>
      </c>
      <c r="FLV15">
        <v>1.208E-2</v>
      </c>
      <c r="FLW15">
        <v>1.2836999999999999E-2</v>
      </c>
      <c r="FLX15">
        <v>1.1977E-2</v>
      </c>
      <c r="FLY15">
        <v>1.1619000000000001E-2</v>
      </c>
      <c r="FLZ15">
        <v>1.2421E-2</v>
      </c>
      <c r="FMA15">
        <v>1.3284000000000001E-2</v>
      </c>
      <c r="FMB15">
        <v>1.2714E-2</v>
      </c>
      <c r="FMC15">
        <v>1.1509999999999999E-2</v>
      </c>
      <c r="FMD15">
        <v>1.1856999999999999E-2</v>
      </c>
      <c r="FME15">
        <v>1.2054E-2</v>
      </c>
      <c r="FMF15">
        <v>1.1625999999999999E-2</v>
      </c>
      <c r="FMG15">
        <v>1.2630000000000001E-2</v>
      </c>
      <c r="FMH15">
        <v>1.2527E-2</v>
      </c>
      <c r="FMI15">
        <v>1.2403000000000001E-2</v>
      </c>
      <c r="FMJ15">
        <v>1.321E-2</v>
      </c>
      <c r="FMK15">
        <v>1.1745999999999999E-2</v>
      </c>
      <c r="FML15">
        <v>1.2944000000000001E-2</v>
      </c>
      <c r="FMM15">
        <v>1.2022E-2</v>
      </c>
      <c r="FMN15">
        <v>1.251E-2</v>
      </c>
      <c r="FMO15">
        <v>1.1377999999999999E-2</v>
      </c>
      <c r="FMP15">
        <v>1.5580999999999999E-2</v>
      </c>
      <c r="FMQ15">
        <v>1.2430999999999999E-2</v>
      </c>
      <c r="FMR15">
        <v>1.3372E-2</v>
      </c>
      <c r="FMS15">
        <v>1.2662E-2</v>
      </c>
      <c r="FMT15">
        <v>1.553E-2</v>
      </c>
      <c r="FMU15">
        <v>1.167E-2</v>
      </c>
      <c r="FMV15">
        <v>1.1096999999999999E-2</v>
      </c>
      <c r="FMW15">
        <v>1.2529E-2</v>
      </c>
      <c r="FMX15">
        <v>1.2052999999999999E-2</v>
      </c>
      <c r="FMY15">
        <v>1.1926000000000001E-2</v>
      </c>
      <c r="FMZ15">
        <v>1.1575999999999999E-2</v>
      </c>
      <c r="FNA15">
        <v>1.2392E-2</v>
      </c>
      <c r="FNB15">
        <v>1.2893E-2</v>
      </c>
      <c r="FNC15">
        <v>1.7291000000000001E-2</v>
      </c>
      <c r="FND15">
        <v>1.8506000000000002E-2</v>
      </c>
      <c r="FNE15">
        <v>1.8179000000000001E-2</v>
      </c>
      <c r="FNF15">
        <v>1.6334999999999999E-2</v>
      </c>
      <c r="FNG15">
        <v>1.5455999999999999E-2</v>
      </c>
      <c r="FNH15">
        <v>1.3507E-2</v>
      </c>
      <c r="FNI15">
        <v>1.4478E-2</v>
      </c>
      <c r="FNJ15">
        <v>1.4224000000000001E-2</v>
      </c>
      <c r="FNK15">
        <v>1.4004000000000001E-2</v>
      </c>
      <c r="FNL15">
        <v>1.6653000000000001E-2</v>
      </c>
      <c r="FNM15">
        <v>1.3112E-2</v>
      </c>
      <c r="FNN15">
        <v>1.4252000000000001E-2</v>
      </c>
      <c r="FNO15">
        <v>1.2435E-2</v>
      </c>
      <c r="FNP15">
        <v>1.2840000000000001E-2</v>
      </c>
      <c r="FNQ15">
        <v>1.3084999999999999E-2</v>
      </c>
      <c r="FNR15">
        <v>1.1852E-2</v>
      </c>
      <c r="FNS15">
        <v>1.1977E-2</v>
      </c>
      <c r="FNT15">
        <v>1.2116E-2</v>
      </c>
      <c r="FNU15">
        <v>1.2387E-2</v>
      </c>
      <c r="FNV15">
        <v>1.2063000000000001E-2</v>
      </c>
      <c r="FNW15">
        <v>1.189E-2</v>
      </c>
      <c r="FNX15">
        <v>1.1568E-2</v>
      </c>
      <c r="FNY15">
        <v>1.1289E-2</v>
      </c>
      <c r="FNZ15">
        <v>1.3180000000000001E-2</v>
      </c>
      <c r="FOA15">
        <v>1.2501E-2</v>
      </c>
      <c r="FOB15">
        <v>1.1631000000000001E-2</v>
      </c>
      <c r="FOC15">
        <v>1.2042000000000001E-2</v>
      </c>
      <c r="FOD15">
        <v>1.289E-2</v>
      </c>
      <c r="FOE15">
        <v>1.2494E-2</v>
      </c>
      <c r="FOF15">
        <v>1.4404999999999999E-2</v>
      </c>
      <c r="FOG15">
        <v>1.2801E-2</v>
      </c>
      <c r="FOH15">
        <v>1.2137E-2</v>
      </c>
      <c r="FOI15">
        <v>1.2721E-2</v>
      </c>
      <c r="FOJ15">
        <v>1.3044999999999999E-2</v>
      </c>
      <c r="FOK15">
        <v>1.2729000000000001E-2</v>
      </c>
      <c r="FOL15">
        <v>1.4603E-2</v>
      </c>
      <c r="FOM15">
        <v>1.1972999999999999E-2</v>
      </c>
      <c r="FON15">
        <v>1.2909E-2</v>
      </c>
      <c r="FOO15">
        <v>1.2782E-2</v>
      </c>
      <c r="FOP15">
        <v>1.1542E-2</v>
      </c>
      <c r="FOQ15">
        <v>1.2043999999999999E-2</v>
      </c>
      <c r="FOR15">
        <v>1.1807E-2</v>
      </c>
      <c r="FOS15">
        <v>1.2444999999999999E-2</v>
      </c>
      <c r="FOT15">
        <v>1.2395E-2</v>
      </c>
      <c r="FOU15">
        <v>1.1632999999999999E-2</v>
      </c>
      <c r="FOV15">
        <v>1.231E-2</v>
      </c>
      <c r="FOW15">
        <v>1.3176999999999999E-2</v>
      </c>
      <c r="FOX15">
        <v>1.2161E-2</v>
      </c>
      <c r="FOY15">
        <v>1.2272999999999999E-2</v>
      </c>
      <c r="FOZ15">
        <v>1.2293E-2</v>
      </c>
      <c r="FPA15">
        <v>1.3252E-2</v>
      </c>
      <c r="FPB15">
        <v>1.3612000000000001E-2</v>
      </c>
      <c r="FPC15">
        <v>1.3089999999999999E-2</v>
      </c>
      <c r="FPD15">
        <v>1.3905000000000001E-2</v>
      </c>
      <c r="FPE15">
        <v>1.2087000000000001E-2</v>
      </c>
      <c r="FPF15">
        <v>1.2994E-2</v>
      </c>
      <c r="FPG15">
        <v>1.2352E-2</v>
      </c>
      <c r="FPH15">
        <v>1.2703000000000001E-2</v>
      </c>
      <c r="FPI15">
        <v>1.3374E-2</v>
      </c>
      <c r="FPJ15">
        <v>1.4376999999999999E-2</v>
      </c>
      <c r="FPK15">
        <v>1.2782999999999999E-2</v>
      </c>
      <c r="FPL15">
        <v>1.1859E-2</v>
      </c>
      <c r="FPM15">
        <v>1.3103E-2</v>
      </c>
      <c r="FPN15">
        <v>1.1691E-2</v>
      </c>
      <c r="FPO15">
        <v>1.2478E-2</v>
      </c>
      <c r="FPP15">
        <v>1.2723E-2</v>
      </c>
      <c r="FPQ15">
        <v>1.3689E-2</v>
      </c>
      <c r="FPR15">
        <v>1.2678E-2</v>
      </c>
      <c r="FPS15">
        <v>1.2545000000000001E-2</v>
      </c>
      <c r="FPT15">
        <v>1.2009000000000001E-2</v>
      </c>
      <c r="FPU15">
        <v>1.1792E-2</v>
      </c>
      <c r="FPV15">
        <v>1.0906000000000001E-2</v>
      </c>
      <c r="FPW15">
        <v>1.2184E-2</v>
      </c>
      <c r="FPX15">
        <v>1.2166E-2</v>
      </c>
      <c r="FPY15">
        <v>1.2071999999999999E-2</v>
      </c>
      <c r="FPZ15">
        <v>1.2026E-2</v>
      </c>
      <c r="FQA15">
        <v>1.3939E-2</v>
      </c>
      <c r="FQB15">
        <v>1.2494E-2</v>
      </c>
      <c r="FQC15">
        <v>1.1967E-2</v>
      </c>
      <c r="FQD15">
        <v>1.235E-2</v>
      </c>
      <c r="FQE15">
        <v>1.1903E-2</v>
      </c>
      <c r="FQF15">
        <v>1.5044999999999999E-2</v>
      </c>
      <c r="FQG15">
        <v>1.8345E-2</v>
      </c>
      <c r="FQH15">
        <v>3.3152000000000001E-2</v>
      </c>
      <c r="FQI15">
        <v>1.8776999999999999E-2</v>
      </c>
      <c r="FQJ15">
        <v>1.5086E-2</v>
      </c>
      <c r="FQK15">
        <v>1.3566999999999999E-2</v>
      </c>
      <c r="FQL15">
        <v>1.2673E-2</v>
      </c>
      <c r="FQM15">
        <v>1.1455999999999999E-2</v>
      </c>
      <c r="FQN15">
        <v>1.2881E-2</v>
      </c>
      <c r="FQO15">
        <v>1.1021E-2</v>
      </c>
      <c r="FQP15">
        <v>1.1995E-2</v>
      </c>
      <c r="FQQ15">
        <v>1.1801000000000001E-2</v>
      </c>
      <c r="FQR15">
        <v>1.1941E-2</v>
      </c>
      <c r="FQS15">
        <v>1.2184E-2</v>
      </c>
      <c r="FQT15">
        <v>1.205E-2</v>
      </c>
      <c r="FQU15">
        <v>1.2328E-2</v>
      </c>
      <c r="FQV15">
        <v>1.3344E-2</v>
      </c>
      <c r="FQW15">
        <v>1.281E-2</v>
      </c>
      <c r="FQX15">
        <v>1.431E-2</v>
      </c>
      <c r="FQY15">
        <v>1.3697000000000001E-2</v>
      </c>
      <c r="FQZ15">
        <v>1.3545E-2</v>
      </c>
      <c r="FRA15">
        <v>1.4347E-2</v>
      </c>
      <c r="FRB15">
        <v>1.8502999999999999E-2</v>
      </c>
      <c r="FRC15">
        <v>1.4369E-2</v>
      </c>
      <c r="FRD15">
        <v>1.3316E-2</v>
      </c>
      <c r="FRE15">
        <v>1.1495E-2</v>
      </c>
      <c r="FRF15">
        <v>1.2996000000000001E-2</v>
      </c>
      <c r="FRG15">
        <v>1.1834000000000001E-2</v>
      </c>
      <c r="FRH15">
        <v>1.1396999999999999E-2</v>
      </c>
      <c r="FRI15">
        <v>1.2478E-2</v>
      </c>
      <c r="FRJ15">
        <v>1.2359999999999999E-2</v>
      </c>
      <c r="FRK15">
        <v>1.2363000000000001E-2</v>
      </c>
      <c r="FRL15">
        <v>1.1291000000000001E-2</v>
      </c>
      <c r="FRM15">
        <v>1.2220999999999999E-2</v>
      </c>
      <c r="FRN15">
        <v>1.264E-2</v>
      </c>
      <c r="FRO15">
        <v>1.2574999999999999E-2</v>
      </c>
      <c r="FRP15">
        <v>1.1181999999999999E-2</v>
      </c>
      <c r="FRQ15">
        <v>1.2253999999999999E-2</v>
      </c>
      <c r="FRR15">
        <v>1.2678999999999999E-2</v>
      </c>
      <c r="FRS15">
        <v>1.2618000000000001E-2</v>
      </c>
      <c r="FRT15">
        <v>1.1904E-2</v>
      </c>
      <c r="FRU15">
        <v>1.2272E-2</v>
      </c>
      <c r="FRV15">
        <v>1.2911000000000001E-2</v>
      </c>
      <c r="FRW15">
        <v>1.1952000000000001E-2</v>
      </c>
      <c r="FRX15">
        <v>1.3383000000000001E-2</v>
      </c>
      <c r="FRY15">
        <v>1.2238000000000001E-2</v>
      </c>
      <c r="FRZ15">
        <v>1.2312E-2</v>
      </c>
      <c r="FSA15">
        <v>1.3034E-2</v>
      </c>
      <c r="FSB15">
        <v>1.2997999999999999E-2</v>
      </c>
      <c r="FSC15">
        <v>1.2558E-2</v>
      </c>
      <c r="FSD15">
        <v>1.2015E-2</v>
      </c>
      <c r="FSE15">
        <v>1.2867E-2</v>
      </c>
      <c r="FSF15">
        <v>1.2505E-2</v>
      </c>
      <c r="FSG15">
        <v>1.6184E-2</v>
      </c>
      <c r="FSH15">
        <v>1.2611000000000001E-2</v>
      </c>
      <c r="FSI15">
        <v>1.2460000000000001E-2</v>
      </c>
      <c r="FSJ15">
        <v>1.2277E-2</v>
      </c>
      <c r="FSK15">
        <v>1.1998E-2</v>
      </c>
      <c r="FSL15">
        <v>1.2544E-2</v>
      </c>
      <c r="FSM15">
        <v>1.3682E-2</v>
      </c>
      <c r="FSN15">
        <v>1.2819000000000001E-2</v>
      </c>
      <c r="FSO15">
        <v>1.1991999999999999E-2</v>
      </c>
      <c r="FSP15">
        <v>1.2043E-2</v>
      </c>
      <c r="FSQ15">
        <v>1.2134000000000001E-2</v>
      </c>
      <c r="FSR15">
        <v>1.2984000000000001E-2</v>
      </c>
      <c r="FSS15">
        <v>1.2330000000000001E-2</v>
      </c>
      <c r="FST15">
        <v>1.2198000000000001E-2</v>
      </c>
      <c r="FSU15">
        <v>1.1247E-2</v>
      </c>
      <c r="FSV15">
        <v>1.3013E-2</v>
      </c>
      <c r="FSW15">
        <v>1.1918E-2</v>
      </c>
      <c r="FSX15">
        <v>1.4114E-2</v>
      </c>
      <c r="FSY15">
        <v>1.1481E-2</v>
      </c>
      <c r="FSZ15">
        <v>1.2692999999999999E-2</v>
      </c>
      <c r="FTA15">
        <v>1.2446E-2</v>
      </c>
      <c r="FTB15">
        <v>1.1469E-2</v>
      </c>
      <c r="FTC15">
        <v>1.2852000000000001E-2</v>
      </c>
      <c r="FTD15">
        <v>1.1903E-2</v>
      </c>
      <c r="FTE15">
        <v>1.1988E-2</v>
      </c>
      <c r="FTF15">
        <v>1.3069000000000001E-2</v>
      </c>
      <c r="FTG15">
        <v>1.1676000000000001E-2</v>
      </c>
      <c r="FTH15">
        <v>1.2345E-2</v>
      </c>
      <c r="FTI15">
        <v>1.3502E-2</v>
      </c>
      <c r="FTJ15">
        <v>1.8339000000000001E-2</v>
      </c>
      <c r="FTK15">
        <v>2.0049999999999998E-2</v>
      </c>
      <c r="FTL15">
        <v>1.687E-2</v>
      </c>
      <c r="FTM15">
        <v>2.1238E-2</v>
      </c>
      <c r="FTN15">
        <v>1.4588E-2</v>
      </c>
      <c r="FTO15">
        <v>1.3681E-2</v>
      </c>
      <c r="FTP15">
        <v>1.4217E-2</v>
      </c>
      <c r="FTQ15">
        <v>1.1365E-2</v>
      </c>
      <c r="FTR15">
        <v>1.1949E-2</v>
      </c>
      <c r="FTS15">
        <v>1.2033E-2</v>
      </c>
      <c r="FTT15">
        <v>1.1344E-2</v>
      </c>
      <c r="FTU15">
        <v>1.1609E-2</v>
      </c>
      <c r="FTV15">
        <v>1.1750999999999999E-2</v>
      </c>
      <c r="FTW15">
        <v>1.2462000000000001E-2</v>
      </c>
      <c r="FTX15">
        <v>1.3107000000000001E-2</v>
      </c>
      <c r="FTY15">
        <v>1.2177E-2</v>
      </c>
      <c r="FTZ15">
        <v>1.2259000000000001E-2</v>
      </c>
      <c r="FUA15">
        <v>1.2141000000000001E-2</v>
      </c>
      <c r="FUB15">
        <v>1.274E-2</v>
      </c>
      <c r="FUC15">
        <v>1.2938E-2</v>
      </c>
      <c r="FUD15">
        <v>1.2014E-2</v>
      </c>
      <c r="FUE15">
        <v>1.1469E-2</v>
      </c>
      <c r="FUF15">
        <v>1.1853000000000001E-2</v>
      </c>
      <c r="FUG15">
        <v>1.264E-2</v>
      </c>
      <c r="FUH15">
        <v>1.2387E-2</v>
      </c>
      <c r="FUI15">
        <v>1.1605000000000001E-2</v>
      </c>
      <c r="FUJ15">
        <v>1.2120000000000001E-2</v>
      </c>
      <c r="FUK15">
        <v>1.2113000000000001E-2</v>
      </c>
      <c r="FUL15">
        <v>1.2289E-2</v>
      </c>
      <c r="FUM15">
        <v>1.1736999999999999E-2</v>
      </c>
      <c r="FUN15">
        <v>1.3252999999999999E-2</v>
      </c>
      <c r="FUO15">
        <v>1.2448000000000001E-2</v>
      </c>
      <c r="FUP15">
        <v>1.2097999999999999E-2</v>
      </c>
      <c r="FUQ15">
        <v>1.1354E-2</v>
      </c>
      <c r="FUR15">
        <v>1.3886000000000001E-2</v>
      </c>
      <c r="FUS15">
        <v>1.3048000000000001E-2</v>
      </c>
      <c r="FUT15">
        <v>1.2579999999999999E-2</v>
      </c>
      <c r="FUU15">
        <v>1.5476999999999999E-2</v>
      </c>
      <c r="FUV15">
        <v>1.4881999999999999E-2</v>
      </c>
      <c r="FUW15">
        <v>1.5762999999999999E-2</v>
      </c>
      <c r="FUX15">
        <v>1.4215999999999999E-2</v>
      </c>
      <c r="FUY15">
        <v>1.3783999999999999E-2</v>
      </c>
      <c r="FUZ15">
        <v>1.1967E-2</v>
      </c>
      <c r="FVA15">
        <v>1.1091E-2</v>
      </c>
      <c r="FVB15">
        <v>1.247E-2</v>
      </c>
      <c r="FVC15">
        <v>1.2352E-2</v>
      </c>
      <c r="FVD15">
        <v>1.2397999999999999E-2</v>
      </c>
      <c r="FVE15">
        <v>1.1794000000000001E-2</v>
      </c>
      <c r="FVF15">
        <v>1.196E-2</v>
      </c>
      <c r="FVG15">
        <v>1.225E-2</v>
      </c>
      <c r="FVH15">
        <v>1.2444E-2</v>
      </c>
      <c r="FVI15">
        <v>1.2115000000000001E-2</v>
      </c>
      <c r="FVJ15">
        <v>1.1766E-2</v>
      </c>
      <c r="FVK15">
        <v>1.2678999999999999E-2</v>
      </c>
      <c r="FVL15">
        <v>1.4226000000000001E-2</v>
      </c>
      <c r="FVM15">
        <v>1.2688E-2</v>
      </c>
      <c r="FVN15">
        <v>1.2808E-2</v>
      </c>
      <c r="FVO15">
        <v>1.2251E-2</v>
      </c>
      <c r="FVP15">
        <v>1.2501E-2</v>
      </c>
      <c r="FVQ15">
        <v>1.2331999999999999E-2</v>
      </c>
      <c r="FVR15">
        <v>1.3474E-2</v>
      </c>
      <c r="FVS15">
        <v>1.1695000000000001E-2</v>
      </c>
      <c r="FVT15">
        <v>1.2602E-2</v>
      </c>
      <c r="FVU15">
        <v>1.3254999999999999E-2</v>
      </c>
      <c r="FVV15">
        <v>1.2533000000000001E-2</v>
      </c>
      <c r="FVW15">
        <v>1.179E-2</v>
      </c>
      <c r="FVX15">
        <v>1.4331999999999999E-2</v>
      </c>
      <c r="FVY15">
        <v>1.227E-2</v>
      </c>
      <c r="FVZ15">
        <v>1.2101000000000001E-2</v>
      </c>
      <c r="FWA15">
        <v>1.2024999999999999E-2</v>
      </c>
      <c r="FWB15">
        <v>1.2517E-2</v>
      </c>
      <c r="FWC15">
        <v>1.3244000000000001E-2</v>
      </c>
      <c r="FWD15">
        <v>1.2676E-2</v>
      </c>
      <c r="FWE15">
        <v>1.3971000000000001E-2</v>
      </c>
      <c r="FWF15">
        <v>1.3171E-2</v>
      </c>
      <c r="FWG15">
        <v>1.3471E-2</v>
      </c>
      <c r="FWH15">
        <v>1.702E-2</v>
      </c>
      <c r="FWI15">
        <v>1.4619999999999999E-2</v>
      </c>
      <c r="FWJ15">
        <v>1.3403E-2</v>
      </c>
      <c r="FWK15">
        <v>1.4224000000000001E-2</v>
      </c>
      <c r="FWL15">
        <v>1.3651999999999999E-2</v>
      </c>
      <c r="FWM15">
        <v>1.4836E-2</v>
      </c>
      <c r="FWN15">
        <v>1.6454E-2</v>
      </c>
      <c r="FWO15">
        <v>1.8544999999999999E-2</v>
      </c>
      <c r="FWP15">
        <v>1.5973999999999999E-2</v>
      </c>
      <c r="FWQ15">
        <v>1.6969000000000001E-2</v>
      </c>
      <c r="FWR15">
        <v>1.4305999999999999E-2</v>
      </c>
      <c r="FWS15">
        <v>1.4184E-2</v>
      </c>
      <c r="FWT15">
        <v>1.3383000000000001E-2</v>
      </c>
      <c r="FWU15">
        <v>1.222E-2</v>
      </c>
      <c r="FWV15">
        <v>1.3377999999999999E-2</v>
      </c>
      <c r="FWW15">
        <v>1.2891E-2</v>
      </c>
      <c r="FWX15">
        <v>1.3187000000000001E-2</v>
      </c>
      <c r="FWY15">
        <v>1.2321E-2</v>
      </c>
      <c r="FWZ15">
        <v>1.3946E-2</v>
      </c>
      <c r="FXA15">
        <v>1.37E-2</v>
      </c>
      <c r="FXB15">
        <v>1.444E-2</v>
      </c>
      <c r="FXC15">
        <v>1.3502E-2</v>
      </c>
      <c r="FXD15">
        <v>1.5141999999999999E-2</v>
      </c>
      <c r="FXE15">
        <v>1.2938E-2</v>
      </c>
      <c r="FXF15">
        <v>1.7767000000000002E-2</v>
      </c>
      <c r="FXG15">
        <v>1.2625000000000001E-2</v>
      </c>
      <c r="FXH15">
        <v>1.4304000000000001E-2</v>
      </c>
      <c r="FXI15">
        <v>1.3956E-2</v>
      </c>
      <c r="FXJ15">
        <v>1.5910000000000001E-2</v>
      </c>
      <c r="FXK15">
        <v>1.4767000000000001E-2</v>
      </c>
      <c r="FXL15">
        <v>1.4156E-2</v>
      </c>
      <c r="FXM15">
        <v>1.323E-2</v>
      </c>
      <c r="FXN15">
        <v>1.1956E-2</v>
      </c>
      <c r="FXO15">
        <v>1.2813E-2</v>
      </c>
      <c r="FXP15">
        <v>1.2917E-2</v>
      </c>
      <c r="FXQ15">
        <v>1.2496E-2</v>
      </c>
      <c r="FXR15">
        <v>1.2973999999999999E-2</v>
      </c>
      <c r="FXS15">
        <v>1.2408000000000001E-2</v>
      </c>
      <c r="FXT15">
        <v>1.2593999999999999E-2</v>
      </c>
      <c r="FXU15">
        <v>1.2047E-2</v>
      </c>
      <c r="FXV15">
        <v>1.2578000000000001E-2</v>
      </c>
      <c r="FXW15">
        <v>1.2526000000000001E-2</v>
      </c>
      <c r="FXX15">
        <v>1.2871E-2</v>
      </c>
      <c r="FXY15">
        <v>1.4917E-2</v>
      </c>
      <c r="FXZ15">
        <v>1.2829999999999999E-2</v>
      </c>
      <c r="FYA15">
        <v>1.3690000000000001E-2</v>
      </c>
      <c r="FYB15">
        <v>1.4985E-2</v>
      </c>
      <c r="FYC15">
        <v>1.5193999999999999E-2</v>
      </c>
      <c r="FYD15">
        <v>1.3883E-2</v>
      </c>
      <c r="FYE15">
        <v>1.5245999999999999E-2</v>
      </c>
      <c r="FYF15">
        <v>1.5455999999999999E-2</v>
      </c>
      <c r="FYG15">
        <v>1.9965E-2</v>
      </c>
      <c r="FYH15">
        <v>1.4371E-2</v>
      </c>
      <c r="FYI15">
        <v>1.2382000000000001E-2</v>
      </c>
      <c r="FYJ15">
        <v>1.3096999999999999E-2</v>
      </c>
      <c r="FYK15">
        <v>1.1904E-2</v>
      </c>
      <c r="FYL15">
        <v>1.3480000000000001E-2</v>
      </c>
      <c r="FYM15">
        <v>1.1821999999999999E-2</v>
      </c>
      <c r="FYN15">
        <v>1.2478E-2</v>
      </c>
      <c r="FYO15">
        <v>1.2859000000000001E-2</v>
      </c>
      <c r="FYP15">
        <v>1.2537E-2</v>
      </c>
      <c r="FYQ15">
        <v>1.2873000000000001E-2</v>
      </c>
      <c r="FYR15">
        <v>1.2843E-2</v>
      </c>
      <c r="FYS15">
        <v>1.3140000000000001E-2</v>
      </c>
      <c r="FYT15">
        <v>1.3261999999999999E-2</v>
      </c>
      <c r="FYU15">
        <v>1.2633E-2</v>
      </c>
      <c r="FYV15">
        <v>1.1813000000000001E-2</v>
      </c>
      <c r="FYW15">
        <v>1.3638000000000001E-2</v>
      </c>
      <c r="FYX15">
        <v>1.1603E-2</v>
      </c>
      <c r="FYY15">
        <v>1.2348E-2</v>
      </c>
      <c r="FYZ15">
        <v>1.2884E-2</v>
      </c>
      <c r="FZA15">
        <v>1.196E-2</v>
      </c>
      <c r="FZB15">
        <v>1.2733E-2</v>
      </c>
      <c r="FZC15">
        <v>1.2595E-2</v>
      </c>
      <c r="FZD15">
        <v>1.3363E-2</v>
      </c>
      <c r="FZE15">
        <v>1.4193000000000001E-2</v>
      </c>
      <c r="FZF15">
        <v>1.2579999999999999E-2</v>
      </c>
      <c r="FZG15">
        <v>1.2758E-2</v>
      </c>
      <c r="FZH15">
        <v>1.7795999999999999E-2</v>
      </c>
      <c r="FZI15">
        <v>1.3075E-2</v>
      </c>
      <c r="FZJ15">
        <v>1.2848999999999999E-2</v>
      </c>
      <c r="FZK15">
        <v>1.3202E-2</v>
      </c>
      <c r="FZL15">
        <v>1.3003000000000001E-2</v>
      </c>
      <c r="FZM15">
        <v>1.4690999999999999E-2</v>
      </c>
      <c r="FZN15">
        <v>1.4061000000000001E-2</v>
      </c>
      <c r="FZO15">
        <v>1.9383000000000001E-2</v>
      </c>
      <c r="FZP15">
        <v>2.2270000000000002E-2</v>
      </c>
      <c r="FZQ15">
        <v>2.6630999999999998E-2</v>
      </c>
      <c r="FZR15">
        <v>1.6709999999999999E-2</v>
      </c>
      <c r="FZS15">
        <v>1.6726000000000001E-2</v>
      </c>
      <c r="FZT15">
        <v>1.3823999999999999E-2</v>
      </c>
      <c r="FZU15">
        <v>1.2203E-2</v>
      </c>
      <c r="FZV15">
        <v>1.3736999999999999E-2</v>
      </c>
      <c r="FZW15">
        <v>1.3833E-2</v>
      </c>
      <c r="FZX15">
        <v>2.0122999999999999E-2</v>
      </c>
      <c r="FZY15">
        <v>2.2853999999999999E-2</v>
      </c>
      <c r="FZZ15">
        <v>1.6310000000000002E-2</v>
      </c>
      <c r="GAA15">
        <v>1.4768999999999999E-2</v>
      </c>
      <c r="GAB15">
        <v>1.4873000000000001E-2</v>
      </c>
      <c r="GAC15">
        <v>1.2808999999999999E-2</v>
      </c>
      <c r="GAD15">
        <v>1.7201000000000001E-2</v>
      </c>
      <c r="GAE15">
        <v>1.3537E-2</v>
      </c>
      <c r="GAF15">
        <v>1.2232E-2</v>
      </c>
      <c r="GAG15">
        <v>1.2633999999999999E-2</v>
      </c>
      <c r="GAH15">
        <v>1.1845E-2</v>
      </c>
      <c r="GAI15">
        <v>1.3668E-2</v>
      </c>
      <c r="GAJ15">
        <v>1.1271E-2</v>
      </c>
      <c r="GAK15">
        <v>1.3112E-2</v>
      </c>
      <c r="GAL15">
        <v>1.2409E-2</v>
      </c>
      <c r="GAM15">
        <v>1.2932000000000001E-2</v>
      </c>
      <c r="GAN15">
        <v>1.3539000000000001E-2</v>
      </c>
      <c r="GAO15">
        <v>1.3488999999999999E-2</v>
      </c>
      <c r="GAP15">
        <v>1.3483E-2</v>
      </c>
      <c r="GAQ15">
        <v>1.5521E-2</v>
      </c>
      <c r="GAR15">
        <v>1.5141999999999999E-2</v>
      </c>
      <c r="GAS15">
        <v>1.4154999999999999E-2</v>
      </c>
      <c r="GAT15">
        <v>1.3710999999999999E-2</v>
      </c>
      <c r="GAU15">
        <v>1.2722000000000001E-2</v>
      </c>
      <c r="GAV15">
        <v>1.8062999999999999E-2</v>
      </c>
      <c r="GAW15">
        <v>1.7717E-2</v>
      </c>
      <c r="GAX15">
        <v>1.3497E-2</v>
      </c>
      <c r="GAY15">
        <v>1.376E-2</v>
      </c>
      <c r="GAZ15">
        <v>1.4494E-2</v>
      </c>
      <c r="GBA15">
        <v>1.5207999999999999E-2</v>
      </c>
      <c r="GBB15">
        <v>1.434E-2</v>
      </c>
      <c r="GBC15">
        <v>1.4264000000000001E-2</v>
      </c>
      <c r="GBD15">
        <v>1.3139E-2</v>
      </c>
      <c r="GBE15">
        <v>1.1084999999999999E-2</v>
      </c>
      <c r="GBF15">
        <v>1.3324000000000001E-2</v>
      </c>
      <c r="GBG15">
        <v>1.1738E-2</v>
      </c>
      <c r="GBH15">
        <v>1.3094E-2</v>
      </c>
      <c r="GBI15">
        <v>1.4836E-2</v>
      </c>
      <c r="GBJ15">
        <v>1.4161999999999999E-2</v>
      </c>
      <c r="GBK15">
        <v>1.2527999999999999E-2</v>
      </c>
      <c r="GBL15">
        <v>1.3632E-2</v>
      </c>
      <c r="GBM15">
        <v>1.5476E-2</v>
      </c>
      <c r="GBN15">
        <v>1.5102000000000001E-2</v>
      </c>
      <c r="GBO15">
        <v>1.3450999999999999E-2</v>
      </c>
      <c r="GBP15">
        <v>1.2822999999999999E-2</v>
      </c>
      <c r="GBQ15">
        <v>1.4189E-2</v>
      </c>
      <c r="GBR15">
        <v>1.4522999999999999E-2</v>
      </c>
      <c r="GBS15">
        <v>1.423E-2</v>
      </c>
      <c r="GBT15">
        <v>1.2119E-2</v>
      </c>
      <c r="GBU15">
        <v>1.2831E-2</v>
      </c>
      <c r="GBV15">
        <v>1.3518000000000001E-2</v>
      </c>
      <c r="GBW15">
        <v>1.2614999999999999E-2</v>
      </c>
      <c r="GBX15">
        <v>1.6601999999999999E-2</v>
      </c>
      <c r="GBY15">
        <v>1.5113E-2</v>
      </c>
      <c r="GBZ15">
        <v>1.3028E-2</v>
      </c>
      <c r="GCA15">
        <v>1.2806E-2</v>
      </c>
      <c r="GCB15">
        <v>1.3518000000000001E-2</v>
      </c>
      <c r="GCC15">
        <v>1.4555999999999999E-2</v>
      </c>
      <c r="GCD15">
        <v>1.3642E-2</v>
      </c>
      <c r="GCE15">
        <v>1.2444E-2</v>
      </c>
      <c r="GCF15">
        <v>1.3305000000000001E-2</v>
      </c>
      <c r="GCG15">
        <v>1.3483E-2</v>
      </c>
      <c r="GCH15">
        <v>1.2161999999999999E-2</v>
      </c>
      <c r="GCI15">
        <v>1.2007E-2</v>
      </c>
      <c r="GCJ15">
        <v>1.5651999999999999E-2</v>
      </c>
      <c r="GCK15">
        <v>1.8335000000000001E-2</v>
      </c>
      <c r="GCL15">
        <v>1.9102000000000001E-2</v>
      </c>
      <c r="GCM15">
        <v>1.7642999999999999E-2</v>
      </c>
      <c r="GCN15">
        <v>1.6004000000000001E-2</v>
      </c>
      <c r="GCO15">
        <v>1.4030000000000001E-2</v>
      </c>
      <c r="GCP15">
        <v>1.4534999999999999E-2</v>
      </c>
      <c r="GCQ15">
        <v>1.2234999999999999E-2</v>
      </c>
      <c r="GCR15">
        <v>1.2899000000000001E-2</v>
      </c>
      <c r="GCS15">
        <v>1.2867E-2</v>
      </c>
      <c r="GCT15">
        <v>1.3764E-2</v>
      </c>
      <c r="GCU15">
        <v>1.2725999999999999E-2</v>
      </c>
      <c r="GCV15">
        <v>1.3755E-2</v>
      </c>
      <c r="GCW15">
        <v>1.4749999999999999E-2</v>
      </c>
      <c r="GCX15">
        <v>1.5256E-2</v>
      </c>
      <c r="GCY15">
        <v>1.4111E-2</v>
      </c>
      <c r="GCZ15">
        <v>1.6219999999999998E-2</v>
      </c>
      <c r="GDA15">
        <v>1.4265E-2</v>
      </c>
      <c r="GDB15">
        <v>1.4137E-2</v>
      </c>
      <c r="GDC15">
        <v>1.4333E-2</v>
      </c>
      <c r="GDD15">
        <v>1.1735000000000001E-2</v>
      </c>
      <c r="GDE15">
        <v>1.265E-2</v>
      </c>
      <c r="GDF15">
        <v>1.1346999999999999E-2</v>
      </c>
      <c r="GDG15">
        <v>1.2805E-2</v>
      </c>
      <c r="GDH15">
        <v>1.3724999999999999E-2</v>
      </c>
      <c r="GDI15">
        <v>1.3962E-2</v>
      </c>
      <c r="GDJ15">
        <v>1.1953999999999999E-2</v>
      </c>
      <c r="GDK15">
        <v>1.1635E-2</v>
      </c>
      <c r="GDL15">
        <v>1.2593999999999999E-2</v>
      </c>
      <c r="GDM15">
        <v>1.1684E-2</v>
      </c>
      <c r="GDN15">
        <v>1.2456E-2</v>
      </c>
      <c r="GDO15">
        <v>1.2352999999999999E-2</v>
      </c>
      <c r="GDP15">
        <v>1.1480000000000001E-2</v>
      </c>
      <c r="GDQ15">
        <v>1.5878E-2</v>
      </c>
      <c r="GDR15">
        <v>1.6265000000000002E-2</v>
      </c>
      <c r="GDS15">
        <v>1.2799E-2</v>
      </c>
      <c r="GDT15">
        <v>1.2574E-2</v>
      </c>
      <c r="GDU15">
        <v>1.2914999999999999E-2</v>
      </c>
      <c r="GDV15">
        <v>1.3934E-2</v>
      </c>
      <c r="GDW15">
        <v>1.1993E-2</v>
      </c>
      <c r="GDX15">
        <v>1.5768999999999998E-2</v>
      </c>
      <c r="GDY15">
        <v>1.2533000000000001E-2</v>
      </c>
      <c r="GDZ15">
        <v>1.2264000000000001E-2</v>
      </c>
      <c r="GEA15">
        <v>1.359E-2</v>
      </c>
      <c r="GEB15">
        <v>1.3547E-2</v>
      </c>
      <c r="GEC15">
        <v>1.9408000000000002E-2</v>
      </c>
      <c r="GED15">
        <v>1.6697E-2</v>
      </c>
      <c r="GEE15">
        <v>1.3135000000000001E-2</v>
      </c>
      <c r="GEF15">
        <v>1.3022000000000001E-2</v>
      </c>
      <c r="GEG15">
        <v>1.2E-2</v>
      </c>
      <c r="GEH15">
        <v>1.226E-2</v>
      </c>
      <c r="GEI15">
        <v>1.5266E-2</v>
      </c>
      <c r="GEJ15">
        <v>1.4989000000000001E-2</v>
      </c>
      <c r="GEK15">
        <v>1.1679E-2</v>
      </c>
      <c r="GEL15">
        <v>1.2397999999999999E-2</v>
      </c>
      <c r="GEM15">
        <v>1.1547E-2</v>
      </c>
      <c r="GEN15">
        <v>1.4455000000000001E-2</v>
      </c>
      <c r="GEO15">
        <v>1.4942E-2</v>
      </c>
      <c r="GEP15">
        <v>1.9195E-2</v>
      </c>
      <c r="GEQ15">
        <v>1.4074E-2</v>
      </c>
      <c r="GER15">
        <v>1.3329000000000001E-2</v>
      </c>
      <c r="GES15">
        <v>1.3899E-2</v>
      </c>
      <c r="GET15">
        <v>1.2692E-2</v>
      </c>
      <c r="GEU15">
        <v>1.3446E-2</v>
      </c>
      <c r="GEV15">
        <v>1.3173000000000001E-2</v>
      </c>
      <c r="GEW15">
        <v>1.4995E-2</v>
      </c>
      <c r="GEX15">
        <v>1.2537E-2</v>
      </c>
      <c r="GEY15">
        <v>1.4422000000000001E-2</v>
      </c>
      <c r="GEZ15">
        <v>1.4229E-2</v>
      </c>
      <c r="GFA15">
        <v>1.4213E-2</v>
      </c>
      <c r="GFB15">
        <v>1.5115999999999999E-2</v>
      </c>
      <c r="GFC15">
        <v>1.2848999999999999E-2</v>
      </c>
      <c r="GFD15">
        <v>1.4755000000000001E-2</v>
      </c>
      <c r="GFE15">
        <v>1.3625E-2</v>
      </c>
      <c r="GFF15">
        <v>1.4492E-2</v>
      </c>
      <c r="GFG15">
        <v>1.3608E-2</v>
      </c>
      <c r="GFH15">
        <v>1.1646999999999999E-2</v>
      </c>
      <c r="GFI15">
        <v>1.9130999999999999E-2</v>
      </c>
      <c r="GFJ15">
        <v>1.7010999999999998E-2</v>
      </c>
      <c r="GFK15">
        <v>1.8532E-2</v>
      </c>
      <c r="GFL15">
        <v>1.7149000000000001E-2</v>
      </c>
      <c r="GFM15">
        <v>1.5299999999999999E-2</v>
      </c>
      <c r="GFN15">
        <v>1.443E-2</v>
      </c>
      <c r="GFO15">
        <v>1.3236E-2</v>
      </c>
      <c r="GFP15">
        <v>1.4279E-2</v>
      </c>
      <c r="GFQ15">
        <v>1.3579000000000001E-2</v>
      </c>
      <c r="GFR15">
        <v>1.337E-2</v>
      </c>
      <c r="GFS15">
        <v>1.3778E-2</v>
      </c>
      <c r="GFT15">
        <v>1.3321E-2</v>
      </c>
      <c r="GFU15">
        <v>1.273E-2</v>
      </c>
      <c r="GFV15">
        <v>1.4373E-2</v>
      </c>
      <c r="GFW15">
        <v>1.3076000000000001E-2</v>
      </c>
      <c r="GFX15">
        <v>1.3643000000000001E-2</v>
      </c>
      <c r="GFY15">
        <v>1.5362000000000001E-2</v>
      </c>
      <c r="GFZ15">
        <v>1.5409000000000001E-2</v>
      </c>
      <c r="GGA15">
        <v>1.3561E-2</v>
      </c>
      <c r="GGB15">
        <v>1.2699E-2</v>
      </c>
      <c r="GGC15">
        <v>1.3599E-2</v>
      </c>
      <c r="GGD15">
        <v>1.1871E-2</v>
      </c>
      <c r="GGE15">
        <v>1.3195999999999999E-2</v>
      </c>
      <c r="GGF15">
        <v>1.2805E-2</v>
      </c>
      <c r="GGG15">
        <v>1.2014E-2</v>
      </c>
      <c r="GGH15">
        <v>1.3672E-2</v>
      </c>
      <c r="GGI15">
        <v>1.2503E-2</v>
      </c>
      <c r="GGJ15">
        <v>1.2486000000000001E-2</v>
      </c>
      <c r="GGK15">
        <v>1.2292000000000001E-2</v>
      </c>
      <c r="GGL15">
        <v>1.2397999999999999E-2</v>
      </c>
      <c r="GGM15">
        <v>1.1749000000000001E-2</v>
      </c>
      <c r="GGN15">
        <v>1.5311999999999999E-2</v>
      </c>
      <c r="GGO15">
        <v>1.2912E-2</v>
      </c>
      <c r="GGP15">
        <v>1.3691E-2</v>
      </c>
      <c r="GGQ15">
        <v>1.2933999999999999E-2</v>
      </c>
      <c r="GGR15">
        <v>1.2888E-2</v>
      </c>
      <c r="GGS15">
        <v>1.4004000000000001E-2</v>
      </c>
      <c r="GGT15">
        <v>1.4284E-2</v>
      </c>
      <c r="GGU15">
        <v>1.2964E-2</v>
      </c>
      <c r="GGV15">
        <v>1.5454000000000001E-2</v>
      </c>
      <c r="GGW15">
        <v>1.4406E-2</v>
      </c>
      <c r="GGX15">
        <v>1.3710999999999999E-2</v>
      </c>
      <c r="GGY15">
        <v>1.6389000000000001E-2</v>
      </c>
      <c r="GGZ15">
        <v>1.4756999999999999E-2</v>
      </c>
      <c r="GHA15">
        <v>1.3690000000000001E-2</v>
      </c>
      <c r="GHB15">
        <v>1.3053E-2</v>
      </c>
      <c r="GHC15">
        <v>1.2614E-2</v>
      </c>
      <c r="GHD15">
        <v>1.2396000000000001E-2</v>
      </c>
      <c r="GHE15">
        <v>1.0963000000000001E-2</v>
      </c>
      <c r="GHF15">
        <v>1.3519E-2</v>
      </c>
      <c r="GHG15">
        <v>1.2822E-2</v>
      </c>
      <c r="GHH15">
        <v>1.1896E-2</v>
      </c>
      <c r="GHI15">
        <v>1.4383999999999999E-2</v>
      </c>
      <c r="GHJ15">
        <v>1.3499000000000001E-2</v>
      </c>
      <c r="GHK15">
        <v>1.3769E-2</v>
      </c>
      <c r="GHL15">
        <v>1.2512000000000001E-2</v>
      </c>
      <c r="GHM15">
        <v>1.1686999999999999E-2</v>
      </c>
      <c r="GHN15">
        <v>1.4612999999999999E-2</v>
      </c>
      <c r="GHO15">
        <v>1.4305E-2</v>
      </c>
      <c r="GHP15">
        <v>1.5304E-2</v>
      </c>
      <c r="GHQ15">
        <v>1.3989E-2</v>
      </c>
      <c r="GHR15">
        <v>1.3157E-2</v>
      </c>
      <c r="GHS15">
        <v>1.3618E-2</v>
      </c>
      <c r="GHT15">
        <v>1.4930000000000001E-2</v>
      </c>
      <c r="GHU15">
        <v>1.5552E-2</v>
      </c>
      <c r="GHV15">
        <v>1.4515999999999999E-2</v>
      </c>
      <c r="GHW15">
        <v>1.8447999999999999E-2</v>
      </c>
      <c r="GHX15">
        <v>1.3650000000000001E-2</v>
      </c>
      <c r="GHY15">
        <v>1.4111E-2</v>
      </c>
      <c r="GHZ15">
        <v>1.2867E-2</v>
      </c>
      <c r="GIA15">
        <v>1.2397E-2</v>
      </c>
      <c r="GIB15">
        <v>1.2829999999999999E-2</v>
      </c>
      <c r="GIC15">
        <v>1.2133E-2</v>
      </c>
      <c r="GID15">
        <v>1.2708000000000001E-2</v>
      </c>
      <c r="GIE15">
        <v>1.3689E-2</v>
      </c>
      <c r="GIF15">
        <v>1.3379E-2</v>
      </c>
      <c r="GIG15">
        <v>1.3823E-2</v>
      </c>
      <c r="GIH15">
        <v>1.2309E-2</v>
      </c>
      <c r="GII15">
        <v>1.2817E-2</v>
      </c>
      <c r="GIJ15">
        <v>1.4793000000000001E-2</v>
      </c>
      <c r="GIK15">
        <v>1.6961E-2</v>
      </c>
      <c r="GIL15">
        <v>2.2138000000000001E-2</v>
      </c>
      <c r="GIM15">
        <v>1.7018999999999999E-2</v>
      </c>
      <c r="GIN15">
        <v>1.4086E-2</v>
      </c>
      <c r="GIO15">
        <v>1.4873000000000001E-2</v>
      </c>
      <c r="GIP15">
        <v>1.6603E-2</v>
      </c>
      <c r="GIQ15">
        <v>1.3618999999999999E-2</v>
      </c>
      <c r="GIR15">
        <v>1.2964E-2</v>
      </c>
      <c r="GIS15">
        <v>1.242E-2</v>
      </c>
      <c r="GIT15">
        <v>1.2834E-2</v>
      </c>
      <c r="GIU15">
        <v>1.3838E-2</v>
      </c>
      <c r="GIV15">
        <v>1.6744999999999999E-2</v>
      </c>
      <c r="GIW15">
        <v>1.3783999999999999E-2</v>
      </c>
      <c r="GIX15">
        <v>1.3331000000000001E-2</v>
      </c>
      <c r="GIY15">
        <v>1.4468E-2</v>
      </c>
      <c r="GIZ15">
        <v>1.4012999999999999E-2</v>
      </c>
      <c r="GJA15">
        <v>1.2952999999999999E-2</v>
      </c>
      <c r="GJB15">
        <v>1.3252E-2</v>
      </c>
      <c r="GJC15">
        <v>1.2066E-2</v>
      </c>
      <c r="GJD15">
        <v>1.7482999999999999E-2</v>
      </c>
      <c r="GJE15">
        <v>1.2034E-2</v>
      </c>
      <c r="GJF15">
        <v>1.333E-2</v>
      </c>
      <c r="GJG15">
        <v>1.3469999999999999E-2</v>
      </c>
      <c r="GJH15">
        <v>1.5047E-2</v>
      </c>
      <c r="GJI15">
        <v>1.4231000000000001E-2</v>
      </c>
      <c r="GJJ15">
        <v>1.2433E-2</v>
      </c>
      <c r="GJK15">
        <v>1.7232000000000001E-2</v>
      </c>
      <c r="GJL15">
        <v>1.8464000000000001E-2</v>
      </c>
      <c r="GJM15">
        <v>1.3504E-2</v>
      </c>
      <c r="GJN15">
        <v>1.3872000000000001E-2</v>
      </c>
      <c r="GJO15">
        <v>1.3743E-2</v>
      </c>
      <c r="GJP15">
        <v>1.4099E-2</v>
      </c>
      <c r="GJQ15">
        <v>1.3644999999999999E-2</v>
      </c>
      <c r="GJR15">
        <v>1.5537E-2</v>
      </c>
      <c r="GJS15">
        <v>1.5675000000000001E-2</v>
      </c>
      <c r="GJT15">
        <v>1.4394000000000001E-2</v>
      </c>
      <c r="GJU15">
        <v>1.6854000000000001E-2</v>
      </c>
      <c r="GJV15">
        <v>1.2404E-2</v>
      </c>
      <c r="GJW15">
        <v>1.3454000000000001E-2</v>
      </c>
      <c r="GJX15">
        <v>1.5327E-2</v>
      </c>
      <c r="GJY15">
        <v>1.1979E-2</v>
      </c>
      <c r="GJZ15">
        <v>1.2612999999999999E-2</v>
      </c>
      <c r="GKA15">
        <v>1.2857E-2</v>
      </c>
      <c r="GKB15">
        <v>1.2352E-2</v>
      </c>
      <c r="GKC15">
        <v>1.323E-2</v>
      </c>
      <c r="GKD15">
        <v>1.3568999999999999E-2</v>
      </c>
      <c r="GKE15">
        <v>1.2388E-2</v>
      </c>
      <c r="GKF15">
        <v>1.2463999999999999E-2</v>
      </c>
      <c r="GKG15">
        <v>1.4381E-2</v>
      </c>
      <c r="GKH15">
        <v>1.4205000000000001E-2</v>
      </c>
      <c r="GKI15">
        <v>1.4220999999999999E-2</v>
      </c>
      <c r="GKJ15">
        <v>1.1847999999999999E-2</v>
      </c>
      <c r="GKK15">
        <v>1.1957000000000001E-2</v>
      </c>
      <c r="GKL15">
        <v>1.3694E-2</v>
      </c>
      <c r="GKM15">
        <v>1.3223E-2</v>
      </c>
      <c r="GKN15">
        <v>1.2831E-2</v>
      </c>
      <c r="GKO15">
        <v>1.4711999999999999E-2</v>
      </c>
      <c r="GKP15">
        <v>1.2933E-2</v>
      </c>
      <c r="GKQ15">
        <v>1.2618000000000001E-2</v>
      </c>
      <c r="GKR15">
        <v>1.2536E-2</v>
      </c>
      <c r="GKS15">
        <v>1.1613E-2</v>
      </c>
      <c r="GKT15">
        <v>1.1793E-2</v>
      </c>
      <c r="GKU15">
        <v>1.2505E-2</v>
      </c>
      <c r="GKV15">
        <v>1.4541999999999999E-2</v>
      </c>
      <c r="GKW15">
        <v>1.3398999999999999E-2</v>
      </c>
      <c r="GKX15">
        <v>1.1779E-2</v>
      </c>
      <c r="GKY15">
        <v>1.4086E-2</v>
      </c>
      <c r="GKZ15">
        <v>1.3698999999999999E-2</v>
      </c>
      <c r="GLA15">
        <v>1.4564000000000001E-2</v>
      </c>
      <c r="GLB15">
        <v>1.1612000000000001E-2</v>
      </c>
      <c r="GLC15">
        <v>1.2807000000000001E-2</v>
      </c>
      <c r="GLD15">
        <v>1.3051999999999999E-2</v>
      </c>
      <c r="GLE15">
        <v>1.2552000000000001E-2</v>
      </c>
      <c r="GLF15">
        <v>1.2344000000000001E-2</v>
      </c>
      <c r="GLG15">
        <v>1.3356E-2</v>
      </c>
      <c r="GLH15">
        <v>1.3363E-2</v>
      </c>
      <c r="GLI15">
        <v>1.3941E-2</v>
      </c>
      <c r="GLJ15">
        <v>1.7159000000000001E-2</v>
      </c>
      <c r="GLK15">
        <v>1.6822E-2</v>
      </c>
      <c r="GLL15">
        <v>2.1814E-2</v>
      </c>
      <c r="GLM15">
        <v>1.5793000000000001E-2</v>
      </c>
      <c r="GLN15">
        <v>1.5498E-2</v>
      </c>
      <c r="GLO15">
        <v>1.3761000000000001E-2</v>
      </c>
      <c r="GLP15">
        <v>1.2751E-2</v>
      </c>
      <c r="GLQ15">
        <v>1.1334E-2</v>
      </c>
      <c r="GLR15">
        <v>1.2063000000000001E-2</v>
      </c>
      <c r="GLS15">
        <v>1.2272999999999999E-2</v>
      </c>
      <c r="GLT15">
        <v>1.3443999999999999E-2</v>
      </c>
      <c r="GLU15">
        <v>1.1488E-2</v>
      </c>
      <c r="GLV15">
        <v>1.184E-2</v>
      </c>
      <c r="GLW15">
        <v>1.1985000000000001E-2</v>
      </c>
      <c r="GLX15">
        <v>1.5002E-2</v>
      </c>
      <c r="GLY15">
        <v>1.1188E-2</v>
      </c>
      <c r="GLZ15">
        <v>1.2447E-2</v>
      </c>
      <c r="GMA15">
        <v>1.2137999999999999E-2</v>
      </c>
      <c r="GMB15">
        <v>1.311E-2</v>
      </c>
      <c r="GMC15">
        <v>1.2515999999999999E-2</v>
      </c>
      <c r="GMD15">
        <v>1.2128999999999999E-2</v>
      </c>
      <c r="GME15">
        <v>1.2382000000000001E-2</v>
      </c>
      <c r="GMF15">
        <v>1.2632000000000001E-2</v>
      </c>
      <c r="GMG15">
        <v>1.1783E-2</v>
      </c>
      <c r="GMH15">
        <v>1.1731E-2</v>
      </c>
      <c r="GMI15">
        <v>1.2583E-2</v>
      </c>
      <c r="GMJ15">
        <v>1.3545E-2</v>
      </c>
      <c r="GMK15">
        <v>1.4005999999999999E-2</v>
      </c>
      <c r="GML15">
        <v>1.1995E-2</v>
      </c>
      <c r="GMM15">
        <v>1.2919999999999999E-2</v>
      </c>
      <c r="GMN15">
        <v>1.2026999999999999E-2</v>
      </c>
      <c r="GMO15">
        <v>1.2403000000000001E-2</v>
      </c>
      <c r="GMP15">
        <v>1.2041E-2</v>
      </c>
      <c r="GMQ15">
        <v>1.2243E-2</v>
      </c>
      <c r="GMR15">
        <v>1.3934999999999999E-2</v>
      </c>
      <c r="GMS15">
        <v>1.2735E-2</v>
      </c>
      <c r="GMT15">
        <v>1.1634E-2</v>
      </c>
      <c r="GMU15">
        <v>1.3984E-2</v>
      </c>
      <c r="GMV15">
        <v>1.2348E-2</v>
      </c>
      <c r="GMW15">
        <v>1.2324999999999999E-2</v>
      </c>
      <c r="GMX15">
        <v>1.2853E-2</v>
      </c>
      <c r="GMY15">
        <v>1.2116999999999999E-2</v>
      </c>
      <c r="GMZ15">
        <v>1.2508999999999999E-2</v>
      </c>
      <c r="GNA15">
        <v>1.1837E-2</v>
      </c>
      <c r="GNB15">
        <v>1.2770999999999999E-2</v>
      </c>
      <c r="GNC15">
        <v>1.167E-2</v>
      </c>
      <c r="GND15">
        <v>1.3117E-2</v>
      </c>
      <c r="GNE15">
        <v>1.3187000000000001E-2</v>
      </c>
      <c r="GNF15">
        <v>1.2607999999999999E-2</v>
      </c>
      <c r="GNG15">
        <v>1.4376999999999999E-2</v>
      </c>
      <c r="GNH15">
        <v>1.2865E-2</v>
      </c>
      <c r="GNI15">
        <v>1.5639E-2</v>
      </c>
      <c r="GNJ15">
        <v>1.4088E-2</v>
      </c>
      <c r="GNK15">
        <v>1.3409000000000001E-2</v>
      </c>
      <c r="GNL15">
        <v>1.2466E-2</v>
      </c>
      <c r="GNM15">
        <v>1.3459E-2</v>
      </c>
      <c r="GNN15">
        <v>1.3243E-2</v>
      </c>
      <c r="GNO15">
        <v>1.1955E-2</v>
      </c>
      <c r="GNP15">
        <v>1.2185E-2</v>
      </c>
      <c r="GNQ15">
        <v>1.2239E-2</v>
      </c>
      <c r="GNR15">
        <v>1.1671000000000001E-2</v>
      </c>
      <c r="GNS15">
        <v>1.2571000000000001E-2</v>
      </c>
      <c r="GNT15">
        <v>1.1733E-2</v>
      </c>
      <c r="GNU15">
        <v>1.2723E-2</v>
      </c>
      <c r="GNV15">
        <v>1.1879000000000001E-2</v>
      </c>
      <c r="GNW15">
        <v>1.2494999999999999E-2</v>
      </c>
      <c r="GNX15">
        <v>1.1320999999999999E-2</v>
      </c>
      <c r="GNY15">
        <v>1.1727E-2</v>
      </c>
      <c r="GNZ15">
        <v>1.2126E-2</v>
      </c>
      <c r="GOA15">
        <v>1.4685E-2</v>
      </c>
      <c r="GOB15">
        <v>1.355E-2</v>
      </c>
      <c r="GOC15">
        <v>1.2345999999999999E-2</v>
      </c>
      <c r="GOD15">
        <v>1.3169E-2</v>
      </c>
      <c r="GOE15">
        <v>1.2988E-2</v>
      </c>
      <c r="GOF15">
        <v>1.3259E-2</v>
      </c>
      <c r="GOG15">
        <v>1.3833E-2</v>
      </c>
      <c r="GOH15">
        <v>1.3573999999999999E-2</v>
      </c>
      <c r="GOI15">
        <v>1.2822E-2</v>
      </c>
      <c r="GOJ15">
        <v>1.3127E-2</v>
      </c>
      <c r="GOK15">
        <v>1.3729999999999999E-2</v>
      </c>
      <c r="GOL15">
        <v>1.3195E-2</v>
      </c>
      <c r="GOM15">
        <v>1.1931000000000001E-2</v>
      </c>
      <c r="GON15">
        <v>1.2788000000000001E-2</v>
      </c>
      <c r="GOO15">
        <v>1.4744999999999999E-2</v>
      </c>
      <c r="GOP15">
        <v>1.6306999999999999E-2</v>
      </c>
      <c r="GOQ15">
        <v>1.6969999999999999E-2</v>
      </c>
      <c r="GOR15">
        <v>1.702E-2</v>
      </c>
      <c r="GOS15">
        <v>1.3405E-2</v>
      </c>
      <c r="GOT15">
        <v>1.2733E-2</v>
      </c>
      <c r="GOU15">
        <v>1.3074000000000001E-2</v>
      </c>
      <c r="GOV15">
        <v>1.4899000000000001E-2</v>
      </c>
      <c r="GOW15">
        <v>1.3167E-2</v>
      </c>
      <c r="GOX15">
        <v>1.2368000000000001E-2</v>
      </c>
      <c r="GOY15">
        <v>1.2638E-2</v>
      </c>
      <c r="GOZ15">
        <v>1.2675000000000001E-2</v>
      </c>
      <c r="GPA15">
        <v>1.1844E-2</v>
      </c>
      <c r="GPB15">
        <v>1.5282E-2</v>
      </c>
      <c r="GPC15">
        <v>1.3353E-2</v>
      </c>
      <c r="GPD15">
        <v>1.4165000000000001E-2</v>
      </c>
      <c r="GPE15">
        <v>1.2160000000000001E-2</v>
      </c>
      <c r="GPF15">
        <v>1.1941999999999999E-2</v>
      </c>
      <c r="GPG15">
        <v>1.2999999999999999E-2</v>
      </c>
      <c r="GPH15">
        <v>1.2120000000000001E-2</v>
      </c>
      <c r="GPI15">
        <v>1.2430999999999999E-2</v>
      </c>
      <c r="GPJ15">
        <v>1.5337E-2</v>
      </c>
      <c r="GPK15">
        <v>1.1926000000000001E-2</v>
      </c>
      <c r="GPL15">
        <v>1.1387E-2</v>
      </c>
      <c r="GPM15">
        <v>1.1657000000000001E-2</v>
      </c>
      <c r="GPN15">
        <v>1.1790999999999999E-2</v>
      </c>
      <c r="GPO15">
        <v>1.1495E-2</v>
      </c>
      <c r="GPP15">
        <v>1.1572000000000001E-2</v>
      </c>
      <c r="GPQ15">
        <v>1.2097999999999999E-2</v>
      </c>
      <c r="GPR15">
        <v>1.2236E-2</v>
      </c>
      <c r="GPS15">
        <v>1.3722E-2</v>
      </c>
      <c r="GPT15">
        <v>1.2652999999999999E-2</v>
      </c>
      <c r="GPU15">
        <v>1.3442000000000001E-2</v>
      </c>
      <c r="GPV15">
        <v>1.3096E-2</v>
      </c>
      <c r="GPW15">
        <v>1.17E-2</v>
      </c>
      <c r="GPX15">
        <v>1.209E-2</v>
      </c>
      <c r="GPY15">
        <v>1.2994E-2</v>
      </c>
      <c r="GPZ15">
        <v>1.2682000000000001E-2</v>
      </c>
      <c r="GQA15">
        <v>1.2574E-2</v>
      </c>
      <c r="GQB15">
        <v>1.2853E-2</v>
      </c>
      <c r="GQC15">
        <v>1.6448000000000001E-2</v>
      </c>
      <c r="GQD15">
        <v>1.2673E-2</v>
      </c>
      <c r="GQE15">
        <v>1.5531E-2</v>
      </c>
      <c r="GQF15">
        <v>1.4260999999999999E-2</v>
      </c>
      <c r="GQG15">
        <v>1.418E-2</v>
      </c>
      <c r="GQH15">
        <v>1.2224E-2</v>
      </c>
      <c r="GQI15">
        <v>1.3018E-2</v>
      </c>
      <c r="GQJ15">
        <v>1.1864E-2</v>
      </c>
      <c r="GQK15">
        <v>1.2019999999999999E-2</v>
      </c>
      <c r="GQL15">
        <v>1.1900000000000001E-2</v>
      </c>
      <c r="GQM15">
        <v>1.2593E-2</v>
      </c>
      <c r="GQN15">
        <v>1.1605000000000001E-2</v>
      </c>
      <c r="GQO15">
        <v>1.2673E-2</v>
      </c>
      <c r="GQP15">
        <v>1.1988E-2</v>
      </c>
      <c r="GQQ15">
        <v>1.1668E-2</v>
      </c>
      <c r="GQR15">
        <v>1.1547999999999999E-2</v>
      </c>
      <c r="GQS15">
        <v>1.1906999999999999E-2</v>
      </c>
      <c r="GQT15">
        <v>1.2657E-2</v>
      </c>
      <c r="GQU15">
        <v>1.2109E-2</v>
      </c>
      <c r="GQV15">
        <v>1.3908999999999999E-2</v>
      </c>
      <c r="GQW15">
        <v>1.1828999999999999E-2</v>
      </c>
      <c r="GQX15">
        <v>1.2492E-2</v>
      </c>
      <c r="GQY15">
        <v>1.2448000000000001E-2</v>
      </c>
      <c r="GQZ15">
        <v>1.2175999999999999E-2</v>
      </c>
      <c r="GRA15">
        <v>1.3414000000000001E-2</v>
      </c>
      <c r="GRB15">
        <v>1.358E-2</v>
      </c>
      <c r="GRC15">
        <v>1.1431999999999999E-2</v>
      </c>
      <c r="GRD15">
        <v>1.1388000000000001E-2</v>
      </c>
      <c r="GRE15">
        <v>1.3257E-2</v>
      </c>
      <c r="GRF15">
        <v>1.2578000000000001E-2</v>
      </c>
      <c r="GRG15">
        <v>1.2135999999999999E-2</v>
      </c>
      <c r="GRH15">
        <v>1.2401000000000001E-2</v>
      </c>
      <c r="GRI15">
        <v>1.2423999999999999E-2</v>
      </c>
      <c r="GRJ15">
        <v>1.2381E-2</v>
      </c>
      <c r="GRK15">
        <v>1.3021E-2</v>
      </c>
      <c r="GRL15">
        <v>1.3004E-2</v>
      </c>
      <c r="GRM15">
        <v>1.2267999999999999E-2</v>
      </c>
      <c r="GRN15">
        <v>1.3339999999999999E-2</v>
      </c>
      <c r="GRO15">
        <v>1.2858E-2</v>
      </c>
      <c r="GRP15">
        <v>1.3439E-2</v>
      </c>
      <c r="GRQ15">
        <v>1.3733E-2</v>
      </c>
      <c r="GRR15">
        <v>1.3251000000000001E-2</v>
      </c>
      <c r="GRS15">
        <v>1.1622E-2</v>
      </c>
      <c r="GRT15">
        <v>1.6636000000000001E-2</v>
      </c>
      <c r="GRU15">
        <v>1.7503000000000001E-2</v>
      </c>
      <c r="GRV15">
        <v>1.7368000000000001E-2</v>
      </c>
      <c r="GRW15">
        <v>1.9886000000000001E-2</v>
      </c>
      <c r="GRX15">
        <v>1.6759E-2</v>
      </c>
      <c r="GRY15">
        <v>1.2748000000000001E-2</v>
      </c>
      <c r="GRZ15">
        <v>1.2071999999999999E-2</v>
      </c>
      <c r="GSA15">
        <v>1.1558000000000001E-2</v>
      </c>
      <c r="GSB15">
        <v>1.2213999999999999E-2</v>
      </c>
      <c r="GSC15">
        <v>1.2468E-2</v>
      </c>
      <c r="GSD15">
        <v>1.2954E-2</v>
      </c>
      <c r="GSE15">
        <v>1.1993E-2</v>
      </c>
      <c r="GSF15">
        <v>1.3195E-2</v>
      </c>
      <c r="GSG15">
        <v>1.2292000000000001E-2</v>
      </c>
      <c r="GSH15">
        <v>1.2968E-2</v>
      </c>
      <c r="GSI15">
        <v>1.5609E-2</v>
      </c>
      <c r="GSJ15">
        <v>1.2761E-2</v>
      </c>
      <c r="GSK15">
        <v>1.2192E-2</v>
      </c>
      <c r="GSL15">
        <v>1.2467000000000001E-2</v>
      </c>
      <c r="GSM15">
        <v>1.2541999999999999E-2</v>
      </c>
      <c r="GSN15">
        <v>1.3221E-2</v>
      </c>
      <c r="GSO15">
        <v>1.2267E-2</v>
      </c>
      <c r="GSP15">
        <v>1.2390999999999999E-2</v>
      </c>
      <c r="GSQ15">
        <v>1.2458E-2</v>
      </c>
      <c r="GSR15">
        <v>1.3462999999999999E-2</v>
      </c>
      <c r="GSS15">
        <v>1.6858000000000001E-2</v>
      </c>
      <c r="GST15">
        <v>1.4052E-2</v>
      </c>
      <c r="GSU15">
        <v>1.2258E-2</v>
      </c>
      <c r="GSV15">
        <v>1.2792E-2</v>
      </c>
      <c r="GSW15">
        <v>1.2442999999999999E-2</v>
      </c>
      <c r="GSX15">
        <v>1.2607999999999999E-2</v>
      </c>
      <c r="GSY15">
        <v>1.1873E-2</v>
      </c>
      <c r="GSZ15">
        <v>1.1727E-2</v>
      </c>
      <c r="GTA15">
        <v>1.2347E-2</v>
      </c>
      <c r="GTB15">
        <v>1.2376E-2</v>
      </c>
      <c r="GTC15">
        <v>1.2201999999999999E-2</v>
      </c>
      <c r="GTD15">
        <v>1.2303E-2</v>
      </c>
      <c r="GTE15">
        <v>1.1407E-2</v>
      </c>
      <c r="GTF15">
        <v>1.1838E-2</v>
      </c>
      <c r="GTG15">
        <v>1.1648E-2</v>
      </c>
      <c r="GTH15">
        <v>1.2562E-2</v>
      </c>
      <c r="GTI15">
        <v>1.3767E-2</v>
      </c>
      <c r="GTJ15">
        <v>1.3073E-2</v>
      </c>
      <c r="GTK15">
        <v>1.2237E-2</v>
      </c>
      <c r="GTL15">
        <v>1.3008E-2</v>
      </c>
      <c r="GTM15">
        <v>1.2293E-2</v>
      </c>
      <c r="GTN15">
        <v>1.2671E-2</v>
      </c>
      <c r="GTO15">
        <v>1.2211E-2</v>
      </c>
      <c r="GTP15">
        <v>1.2536E-2</v>
      </c>
      <c r="GTQ15">
        <v>1.2630000000000001E-2</v>
      </c>
      <c r="GTR15">
        <v>1.2963000000000001E-2</v>
      </c>
      <c r="GTS15">
        <v>1.2465E-2</v>
      </c>
      <c r="GTT15">
        <v>1.1950000000000001E-2</v>
      </c>
      <c r="GTU15">
        <v>1.2279E-2</v>
      </c>
      <c r="GTV15">
        <v>1.3655E-2</v>
      </c>
      <c r="GTW15">
        <v>1.4045E-2</v>
      </c>
      <c r="GTX15">
        <v>1.4638999999999999E-2</v>
      </c>
      <c r="GTY15">
        <v>1.4494999999999999E-2</v>
      </c>
      <c r="GTZ15">
        <v>1.4800000000000001E-2</v>
      </c>
      <c r="GUA15">
        <v>1.3056999999999999E-2</v>
      </c>
      <c r="GUB15">
        <v>1.4012E-2</v>
      </c>
      <c r="GUC15">
        <v>1.2541E-2</v>
      </c>
      <c r="GUD15">
        <v>1.3191E-2</v>
      </c>
      <c r="GUE15">
        <v>1.2064E-2</v>
      </c>
      <c r="GUF15">
        <v>1.1251000000000001E-2</v>
      </c>
      <c r="GUG15">
        <v>1.1956E-2</v>
      </c>
      <c r="GUH15">
        <v>1.2146000000000001E-2</v>
      </c>
      <c r="GUI15">
        <v>1.1180000000000001E-2</v>
      </c>
      <c r="GUJ15">
        <v>1.2316000000000001E-2</v>
      </c>
      <c r="GUK15">
        <v>1.1913E-2</v>
      </c>
      <c r="GUL15">
        <v>1.2470999999999999E-2</v>
      </c>
      <c r="GUM15">
        <v>1.1979E-2</v>
      </c>
      <c r="GUN15">
        <v>1.2435E-2</v>
      </c>
      <c r="GUO15">
        <v>1.3299999999999999E-2</v>
      </c>
      <c r="GUP15">
        <v>1.3292999999999999E-2</v>
      </c>
      <c r="GUQ15">
        <v>1.1989E-2</v>
      </c>
      <c r="GUR15">
        <v>1.2393E-2</v>
      </c>
      <c r="GUS15">
        <v>1.4463999999999999E-2</v>
      </c>
      <c r="GUT15">
        <v>1.2881E-2</v>
      </c>
      <c r="GUU15">
        <v>1.2814000000000001E-2</v>
      </c>
      <c r="GUV15">
        <v>1.2584E-2</v>
      </c>
      <c r="GUW15">
        <v>1.4652E-2</v>
      </c>
      <c r="GUX15">
        <v>1.1436E-2</v>
      </c>
      <c r="GUY15">
        <v>1.6184E-2</v>
      </c>
      <c r="GUZ15">
        <v>1.6934999999999999E-2</v>
      </c>
      <c r="GVA15">
        <v>1.7593999999999999E-2</v>
      </c>
      <c r="GVB15">
        <v>1.8159000000000002E-2</v>
      </c>
      <c r="GVC15">
        <v>1.6525999999999999E-2</v>
      </c>
      <c r="GVD15">
        <v>1.2803999999999999E-2</v>
      </c>
      <c r="GVE15">
        <v>1.3072E-2</v>
      </c>
      <c r="GVF15">
        <v>1.4481000000000001E-2</v>
      </c>
      <c r="GVG15">
        <v>1.2541999999999999E-2</v>
      </c>
      <c r="GVH15">
        <v>1.2142E-2</v>
      </c>
      <c r="GVI15">
        <v>1.2199E-2</v>
      </c>
      <c r="GVJ15">
        <v>1.265E-2</v>
      </c>
      <c r="GVK15">
        <v>1.1957000000000001E-2</v>
      </c>
      <c r="GVL15">
        <v>1.1997000000000001E-2</v>
      </c>
      <c r="GVM15">
        <v>1.2215999999999999E-2</v>
      </c>
      <c r="GVN15">
        <v>1.2007E-2</v>
      </c>
      <c r="GVO15">
        <v>1.2008E-2</v>
      </c>
      <c r="GVP15">
        <v>1.2146000000000001E-2</v>
      </c>
      <c r="GVQ15">
        <v>1.2433E-2</v>
      </c>
      <c r="GVR15">
        <v>1.2592000000000001E-2</v>
      </c>
      <c r="GVS15">
        <v>1.1057000000000001E-2</v>
      </c>
      <c r="GVT15">
        <v>1.1449000000000001E-2</v>
      </c>
      <c r="GVU15">
        <v>1.2642E-2</v>
      </c>
      <c r="GVV15">
        <v>1.3834000000000001E-2</v>
      </c>
      <c r="GVW15">
        <v>1.2969E-2</v>
      </c>
      <c r="GVX15">
        <v>1.3665999999999999E-2</v>
      </c>
      <c r="GVY15">
        <v>1.1927999999999999E-2</v>
      </c>
      <c r="GVZ15">
        <v>1.255E-2</v>
      </c>
      <c r="GWA15">
        <v>1.3143999999999999E-2</v>
      </c>
      <c r="GWB15">
        <v>1.2135999999999999E-2</v>
      </c>
      <c r="GWC15">
        <v>1.1993E-2</v>
      </c>
      <c r="GWD15">
        <v>1.323E-2</v>
      </c>
      <c r="GWE15">
        <v>1.3304E-2</v>
      </c>
      <c r="GWF15">
        <v>1.2586999999999999E-2</v>
      </c>
      <c r="GWG15">
        <v>1.1436E-2</v>
      </c>
      <c r="GWH15">
        <v>1.2616E-2</v>
      </c>
      <c r="GWI15">
        <v>1.2132E-2</v>
      </c>
      <c r="GWJ15">
        <v>1.1343000000000001E-2</v>
      </c>
      <c r="GWK15">
        <v>1.1948E-2</v>
      </c>
      <c r="GWL15">
        <v>1.2387E-2</v>
      </c>
      <c r="GWM15">
        <v>1.4083999999999999E-2</v>
      </c>
      <c r="GWN15">
        <v>1.3247E-2</v>
      </c>
      <c r="GWO15">
        <v>1.2994E-2</v>
      </c>
      <c r="GWP15">
        <v>1.2524E-2</v>
      </c>
      <c r="GWQ15">
        <v>1.1944E-2</v>
      </c>
      <c r="GWR15">
        <v>1.2881999999999999E-2</v>
      </c>
      <c r="GWS15">
        <v>1.204E-2</v>
      </c>
      <c r="GWT15">
        <v>1.2403000000000001E-2</v>
      </c>
      <c r="GWU15">
        <v>1.1898000000000001E-2</v>
      </c>
      <c r="GWV15">
        <v>1.2574999999999999E-2</v>
      </c>
      <c r="GWW15">
        <v>1.2030000000000001E-2</v>
      </c>
      <c r="GWX15">
        <v>1.2218E-2</v>
      </c>
      <c r="GWY15">
        <v>1.2204E-2</v>
      </c>
      <c r="GWZ15">
        <v>1.2888E-2</v>
      </c>
      <c r="GXA15">
        <v>1.1606E-2</v>
      </c>
      <c r="GXB15">
        <v>1.1939999999999999E-2</v>
      </c>
      <c r="GXC15">
        <v>1.1775000000000001E-2</v>
      </c>
      <c r="GXD15">
        <v>1.3039E-2</v>
      </c>
      <c r="GXE15">
        <v>1.2354E-2</v>
      </c>
      <c r="GXF15">
        <v>1.1294999999999999E-2</v>
      </c>
      <c r="GXG15">
        <v>1.2437999999999999E-2</v>
      </c>
      <c r="GXH15">
        <v>1.2511E-2</v>
      </c>
      <c r="GXI15">
        <v>1.1645000000000001E-2</v>
      </c>
      <c r="GXJ15">
        <v>1.1783999999999999E-2</v>
      </c>
      <c r="GXK15">
        <v>1.2625000000000001E-2</v>
      </c>
      <c r="GXL15">
        <v>1.4116E-2</v>
      </c>
      <c r="GXM15">
        <v>1.2267999999999999E-2</v>
      </c>
      <c r="GXN15">
        <v>1.2130999999999999E-2</v>
      </c>
      <c r="GXO15">
        <v>1.2142E-2</v>
      </c>
      <c r="GXP15">
        <v>1.2671E-2</v>
      </c>
      <c r="GXQ15">
        <v>1.1891000000000001E-2</v>
      </c>
      <c r="GXR15">
        <v>1.438E-2</v>
      </c>
      <c r="GXS15">
        <v>1.4956000000000001E-2</v>
      </c>
      <c r="GXT15">
        <v>1.3698999999999999E-2</v>
      </c>
      <c r="GXU15">
        <v>1.3150999999999999E-2</v>
      </c>
      <c r="GXV15">
        <v>1.5329000000000001E-2</v>
      </c>
      <c r="GXW15">
        <v>1.451E-2</v>
      </c>
      <c r="GXX15">
        <v>1.423E-2</v>
      </c>
      <c r="GXY15">
        <v>1.2341E-2</v>
      </c>
      <c r="GXZ15">
        <v>1.1167E-2</v>
      </c>
      <c r="GYA15">
        <v>1.2625000000000001E-2</v>
      </c>
      <c r="GYB15">
        <v>1.2115000000000001E-2</v>
      </c>
      <c r="GYC15">
        <v>1.2619E-2</v>
      </c>
      <c r="GYD15">
        <v>1.2234E-2</v>
      </c>
      <c r="GYE15">
        <v>1.3837E-2</v>
      </c>
      <c r="GYF15">
        <v>1.4973999999999999E-2</v>
      </c>
      <c r="GYG15">
        <v>1.7791999999999999E-2</v>
      </c>
      <c r="GYH15">
        <v>1.5231E-2</v>
      </c>
      <c r="GYI15">
        <v>1.4352E-2</v>
      </c>
      <c r="GYJ15">
        <v>1.4988E-2</v>
      </c>
      <c r="GYK15">
        <v>1.2128E-2</v>
      </c>
      <c r="GYL15">
        <v>1.2234E-2</v>
      </c>
      <c r="GYM15">
        <v>1.3061E-2</v>
      </c>
      <c r="GYN15">
        <v>1.3505E-2</v>
      </c>
      <c r="GYO15">
        <v>1.2939000000000001E-2</v>
      </c>
      <c r="GYP15">
        <v>1.291E-2</v>
      </c>
      <c r="GYQ15">
        <v>1.2947999999999999E-2</v>
      </c>
      <c r="GYR15">
        <v>1.2463999999999999E-2</v>
      </c>
      <c r="GYS15">
        <v>1.1643000000000001E-2</v>
      </c>
      <c r="GYT15">
        <v>1.2441000000000001E-2</v>
      </c>
      <c r="GYU15">
        <v>1.1936E-2</v>
      </c>
      <c r="GYV15">
        <v>1.464E-2</v>
      </c>
      <c r="GYW15">
        <v>1.2668E-2</v>
      </c>
      <c r="GYX15">
        <v>1.3259999999999999E-2</v>
      </c>
      <c r="GYY15">
        <v>1.5284000000000001E-2</v>
      </c>
      <c r="GYZ15">
        <v>1.2753E-2</v>
      </c>
      <c r="GZA15">
        <v>1.3127E-2</v>
      </c>
      <c r="GZB15">
        <v>1.4378999999999999E-2</v>
      </c>
      <c r="GZC15">
        <v>1.2430999999999999E-2</v>
      </c>
      <c r="GZD15">
        <v>1.1316E-2</v>
      </c>
      <c r="GZE15">
        <v>1.1648E-2</v>
      </c>
      <c r="GZF15">
        <v>1.4079E-2</v>
      </c>
      <c r="GZG15">
        <v>1.3549E-2</v>
      </c>
      <c r="GZH15">
        <v>1.2734000000000001E-2</v>
      </c>
      <c r="GZI15">
        <v>1.2810999999999999E-2</v>
      </c>
      <c r="GZJ15">
        <v>1.1832000000000001E-2</v>
      </c>
      <c r="GZK15">
        <v>1.2903E-2</v>
      </c>
      <c r="GZL15">
        <v>1.1689E-2</v>
      </c>
      <c r="GZM15">
        <v>1.2193000000000001E-2</v>
      </c>
      <c r="GZN15">
        <v>1.2184E-2</v>
      </c>
      <c r="GZO15">
        <v>1.2756E-2</v>
      </c>
      <c r="GZP15">
        <v>1.2678E-2</v>
      </c>
      <c r="GZQ15">
        <v>1.1648E-2</v>
      </c>
      <c r="GZR15">
        <v>1.1658E-2</v>
      </c>
      <c r="GZS15">
        <v>1.2963000000000001E-2</v>
      </c>
      <c r="GZT15">
        <v>1.3896E-2</v>
      </c>
      <c r="GZU15">
        <v>1.2200000000000001E-2</v>
      </c>
      <c r="GZV15">
        <v>1.3358E-2</v>
      </c>
      <c r="GZW15">
        <v>1.2038E-2</v>
      </c>
      <c r="GZX15">
        <v>1.2794E-2</v>
      </c>
      <c r="GZY15">
        <v>1.3155999999999999E-2</v>
      </c>
      <c r="GZZ15">
        <v>1.1762E-2</v>
      </c>
      <c r="HAA15">
        <v>1.2093E-2</v>
      </c>
      <c r="HAB15">
        <v>1.2658000000000001E-2</v>
      </c>
      <c r="HAC15">
        <v>1.3228E-2</v>
      </c>
      <c r="HAD15">
        <v>1.2159E-2</v>
      </c>
      <c r="HAE15">
        <v>1.3174999999999999E-2</v>
      </c>
      <c r="HAF15">
        <v>1.2403000000000001E-2</v>
      </c>
      <c r="HAG15">
        <v>1.1955E-2</v>
      </c>
      <c r="HAH15">
        <v>1.1906E-2</v>
      </c>
      <c r="HAI15">
        <v>1.1735000000000001E-2</v>
      </c>
      <c r="HAJ15">
        <v>1.1977E-2</v>
      </c>
      <c r="HAK15">
        <v>1.2538000000000001E-2</v>
      </c>
      <c r="HAL15">
        <v>1.1931000000000001E-2</v>
      </c>
      <c r="HAM15">
        <v>1.2E-2</v>
      </c>
      <c r="HAN15">
        <v>1.2505E-2</v>
      </c>
      <c r="HAO15">
        <v>1.4494E-2</v>
      </c>
      <c r="HAP15">
        <v>1.1523E-2</v>
      </c>
      <c r="HAQ15">
        <v>1.2256E-2</v>
      </c>
      <c r="HAR15">
        <v>1.1747E-2</v>
      </c>
      <c r="HAS15">
        <v>1.2586E-2</v>
      </c>
      <c r="HAT15">
        <v>1.2319999999999999E-2</v>
      </c>
      <c r="HAU15">
        <v>1.1860000000000001E-2</v>
      </c>
      <c r="HAV15">
        <v>1.2034E-2</v>
      </c>
      <c r="HAW15">
        <v>1.1690000000000001E-2</v>
      </c>
      <c r="HAX15">
        <v>1.2226000000000001E-2</v>
      </c>
      <c r="HAY15">
        <v>1.2049000000000001E-2</v>
      </c>
      <c r="HAZ15">
        <v>1.2274999999999999E-2</v>
      </c>
      <c r="HBA15">
        <v>1.3109000000000001E-2</v>
      </c>
      <c r="HBB15">
        <v>1.3691E-2</v>
      </c>
      <c r="HBC15">
        <v>1.3332999999999999E-2</v>
      </c>
      <c r="HBD15">
        <v>1.4315E-2</v>
      </c>
      <c r="HBE15">
        <v>1.2205000000000001E-2</v>
      </c>
      <c r="HBF15">
        <v>1.3202999999999999E-2</v>
      </c>
      <c r="HBG15">
        <v>1.3125E-2</v>
      </c>
      <c r="HBH15">
        <v>1.2707E-2</v>
      </c>
      <c r="HBI15">
        <v>1.1783999999999999E-2</v>
      </c>
      <c r="HBJ15">
        <v>1.2415000000000001E-2</v>
      </c>
      <c r="HBK15">
        <v>1.2179000000000001E-2</v>
      </c>
      <c r="HBL15">
        <v>1.4102E-2</v>
      </c>
      <c r="HBM15">
        <v>2.0874E-2</v>
      </c>
      <c r="HBN15">
        <v>1.9366000000000001E-2</v>
      </c>
      <c r="HBO15">
        <v>1.5292999999999999E-2</v>
      </c>
      <c r="HBP15">
        <v>1.3658E-2</v>
      </c>
      <c r="HBQ15">
        <v>1.2474000000000001E-2</v>
      </c>
      <c r="HBR15">
        <v>1.2166E-2</v>
      </c>
      <c r="HBS15">
        <v>1.2621E-2</v>
      </c>
      <c r="HBT15">
        <v>1.2501E-2</v>
      </c>
      <c r="HBU15">
        <v>1.1690000000000001E-2</v>
      </c>
      <c r="HBV15">
        <v>1.1918E-2</v>
      </c>
      <c r="HBW15">
        <v>1.5239000000000001E-2</v>
      </c>
      <c r="HBX15">
        <v>1.4847000000000001E-2</v>
      </c>
      <c r="HBY15">
        <v>1.7610000000000001E-2</v>
      </c>
      <c r="HBZ15">
        <v>1.4093E-2</v>
      </c>
      <c r="HCA15">
        <v>1.2426E-2</v>
      </c>
      <c r="HCB15">
        <v>1.2462000000000001E-2</v>
      </c>
      <c r="HCC15">
        <v>1.2177E-2</v>
      </c>
      <c r="HCD15">
        <v>1.2793000000000001E-2</v>
      </c>
      <c r="HCE15">
        <v>1.4350999999999999E-2</v>
      </c>
      <c r="HCF15">
        <v>1.4200000000000001E-2</v>
      </c>
      <c r="HCG15">
        <v>1.3421000000000001E-2</v>
      </c>
      <c r="HCH15">
        <v>1.2503E-2</v>
      </c>
      <c r="HCI15">
        <v>1.1528999999999999E-2</v>
      </c>
      <c r="HCJ15">
        <v>1.2324999999999999E-2</v>
      </c>
      <c r="HCK15">
        <v>1.1282E-2</v>
      </c>
      <c r="HCL15">
        <v>1.2161999999999999E-2</v>
      </c>
      <c r="HCM15">
        <v>1.1553000000000001E-2</v>
      </c>
      <c r="HCN15">
        <v>1.2631E-2</v>
      </c>
      <c r="HCO15">
        <v>1.3239000000000001E-2</v>
      </c>
      <c r="HCP15">
        <v>1.2385999999999999E-2</v>
      </c>
      <c r="HCQ15">
        <v>1.2259000000000001E-2</v>
      </c>
      <c r="HCR15">
        <v>1.2862E-2</v>
      </c>
      <c r="HCS15">
        <v>1.2163999999999999E-2</v>
      </c>
      <c r="HCT15">
        <v>1.2852000000000001E-2</v>
      </c>
      <c r="HCU15">
        <v>1.239E-2</v>
      </c>
      <c r="HCV15">
        <v>1.1701E-2</v>
      </c>
      <c r="HCW15">
        <v>1.2298999999999999E-2</v>
      </c>
      <c r="HCX15">
        <v>1.2732E-2</v>
      </c>
      <c r="HCY15">
        <v>1.2225E-2</v>
      </c>
      <c r="HCZ15">
        <v>1.3200999999999999E-2</v>
      </c>
      <c r="HDA15">
        <v>1.2434000000000001E-2</v>
      </c>
      <c r="HDB15">
        <v>1.225E-2</v>
      </c>
      <c r="HDC15">
        <v>1.2172000000000001E-2</v>
      </c>
      <c r="HDD15">
        <v>1.3025999999999999E-2</v>
      </c>
      <c r="HDE15">
        <v>1.2435999999999999E-2</v>
      </c>
      <c r="HDF15">
        <v>1.2619999999999999E-2</v>
      </c>
      <c r="HDG15">
        <v>1.1414000000000001E-2</v>
      </c>
      <c r="HDH15">
        <v>1.2673E-2</v>
      </c>
      <c r="HDI15">
        <v>1.3576E-2</v>
      </c>
      <c r="HDJ15">
        <v>1.5649E-2</v>
      </c>
      <c r="HDK15">
        <v>1.3785E-2</v>
      </c>
      <c r="HDL15">
        <v>1.4034E-2</v>
      </c>
      <c r="HDM15">
        <v>1.3117E-2</v>
      </c>
      <c r="HDN15">
        <v>1.1266999999999999E-2</v>
      </c>
      <c r="HDO15">
        <v>1.2677000000000001E-2</v>
      </c>
      <c r="HDP15">
        <v>1.1804E-2</v>
      </c>
      <c r="HDQ15">
        <v>1.2574E-2</v>
      </c>
      <c r="HDR15">
        <v>1.1414000000000001E-2</v>
      </c>
      <c r="HDS15">
        <v>1.1932999999999999E-2</v>
      </c>
      <c r="HDT15">
        <v>1.1566E-2</v>
      </c>
      <c r="HDU15">
        <v>1.2153000000000001E-2</v>
      </c>
      <c r="HDV15">
        <v>1.1518E-2</v>
      </c>
      <c r="HDW15">
        <v>1.1642E-2</v>
      </c>
      <c r="HDX15">
        <v>1.1768000000000001E-2</v>
      </c>
      <c r="HDY15">
        <v>1.1212E-2</v>
      </c>
      <c r="HDZ15">
        <v>1.315E-2</v>
      </c>
      <c r="HEA15">
        <v>1.1729E-2</v>
      </c>
      <c r="HEB15">
        <v>1.2585000000000001E-2</v>
      </c>
      <c r="HEC15">
        <v>1.2381E-2</v>
      </c>
      <c r="HED15">
        <v>1.2246E-2</v>
      </c>
      <c r="HEE15">
        <v>1.3648E-2</v>
      </c>
      <c r="HEF15">
        <v>1.1938000000000001E-2</v>
      </c>
      <c r="HEG15">
        <v>1.3506000000000001E-2</v>
      </c>
      <c r="HEH15">
        <v>1.3794000000000001E-2</v>
      </c>
      <c r="HEI15">
        <v>1.4395E-2</v>
      </c>
      <c r="HEJ15">
        <v>1.5663E-2</v>
      </c>
      <c r="HEK15">
        <v>1.4016000000000001E-2</v>
      </c>
      <c r="HEL15">
        <v>1.491E-2</v>
      </c>
      <c r="HEM15">
        <v>1.4625000000000001E-2</v>
      </c>
      <c r="HEN15">
        <v>1.3606999999999999E-2</v>
      </c>
      <c r="HEO15">
        <v>1.2800000000000001E-2</v>
      </c>
      <c r="HEP15">
        <v>1.3183E-2</v>
      </c>
      <c r="HEQ15">
        <v>1.4922E-2</v>
      </c>
      <c r="HER15">
        <v>1.5179E-2</v>
      </c>
      <c r="HES15">
        <v>1.5383000000000001E-2</v>
      </c>
      <c r="HET15">
        <v>1.6121E-2</v>
      </c>
      <c r="HEU15">
        <v>1.6139000000000001E-2</v>
      </c>
      <c r="HEV15">
        <v>1.2578000000000001E-2</v>
      </c>
      <c r="HEW15">
        <v>1.1221999999999999E-2</v>
      </c>
      <c r="HEX15">
        <v>1.3150999999999999E-2</v>
      </c>
      <c r="HEY15">
        <v>1.3365999999999999E-2</v>
      </c>
      <c r="HEZ15">
        <v>1.2477E-2</v>
      </c>
      <c r="HFA15">
        <v>1.2914E-2</v>
      </c>
      <c r="HFB15">
        <v>1.3044999999999999E-2</v>
      </c>
      <c r="HFC15">
        <v>1.3032999999999999E-2</v>
      </c>
      <c r="HFD15">
        <v>1.2801999999999999E-2</v>
      </c>
      <c r="HFE15">
        <v>1.2999999999999999E-2</v>
      </c>
      <c r="HFF15">
        <v>1.3390000000000001E-2</v>
      </c>
      <c r="HFG15">
        <v>1.3261999999999999E-2</v>
      </c>
      <c r="HFH15">
        <v>2.1974E-2</v>
      </c>
      <c r="HFI15">
        <v>1.2973E-2</v>
      </c>
      <c r="HFJ15">
        <v>1.1990000000000001E-2</v>
      </c>
      <c r="HFK15">
        <v>1.2548999999999999E-2</v>
      </c>
      <c r="HFL15">
        <v>1.4615E-2</v>
      </c>
      <c r="HFM15">
        <v>1.2092E-2</v>
      </c>
      <c r="HFN15">
        <v>1.2825E-2</v>
      </c>
      <c r="HFO15">
        <v>1.2446E-2</v>
      </c>
      <c r="HFP15">
        <v>1.2284E-2</v>
      </c>
      <c r="HFQ15">
        <v>1.2267E-2</v>
      </c>
      <c r="HFR15">
        <v>1.2574E-2</v>
      </c>
      <c r="HFS15">
        <v>1.1797999999999999E-2</v>
      </c>
      <c r="HFT15">
        <v>1.4964999999999999E-2</v>
      </c>
      <c r="HFU15">
        <v>1.2743000000000001E-2</v>
      </c>
      <c r="HFV15">
        <v>1.21E-2</v>
      </c>
      <c r="HFW15">
        <v>1.3505E-2</v>
      </c>
      <c r="HFX15">
        <v>1.2130999999999999E-2</v>
      </c>
      <c r="HFY15">
        <v>1.2854000000000001E-2</v>
      </c>
      <c r="HFZ15">
        <v>1.1892E-2</v>
      </c>
      <c r="HGA15">
        <v>1.2526000000000001E-2</v>
      </c>
      <c r="HGB15">
        <v>1.3331000000000001E-2</v>
      </c>
      <c r="HGC15">
        <v>1.1926000000000001E-2</v>
      </c>
      <c r="HGD15">
        <v>1.2411999999999999E-2</v>
      </c>
      <c r="HGE15">
        <v>1.3712E-2</v>
      </c>
      <c r="HGF15">
        <v>1.2285000000000001E-2</v>
      </c>
      <c r="HGG15">
        <v>1.4461999999999999E-2</v>
      </c>
      <c r="HGH15">
        <v>1.2433E-2</v>
      </c>
      <c r="HGI15">
        <v>1.2012999999999999E-2</v>
      </c>
      <c r="HGJ15">
        <v>1.6643999999999999E-2</v>
      </c>
      <c r="HGK15">
        <v>1.2800000000000001E-2</v>
      </c>
      <c r="HGL15">
        <v>1.1356E-2</v>
      </c>
      <c r="HGM15">
        <v>1.2175999999999999E-2</v>
      </c>
      <c r="HGN15">
        <v>1.1754000000000001E-2</v>
      </c>
      <c r="HGO15">
        <v>1.1021E-2</v>
      </c>
      <c r="HGP15">
        <v>1.2735E-2</v>
      </c>
      <c r="HGQ15">
        <v>1.7610000000000001E-2</v>
      </c>
      <c r="HGR15">
        <v>1.4321E-2</v>
      </c>
      <c r="HGS15">
        <v>1.2304000000000001E-2</v>
      </c>
      <c r="HGT15">
        <v>1.4588E-2</v>
      </c>
      <c r="HGU15">
        <v>1.3792E-2</v>
      </c>
      <c r="HGV15">
        <v>1.2489999999999999E-2</v>
      </c>
      <c r="HGW15">
        <v>1.2828000000000001E-2</v>
      </c>
      <c r="HGX15">
        <v>1.3769999999999999E-2</v>
      </c>
      <c r="HGY15">
        <v>1.2291E-2</v>
      </c>
      <c r="HGZ15">
        <v>1.3014E-2</v>
      </c>
      <c r="HHA15">
        <v>1.5089999999999999E-2</v>
      </c>
      <c r="HHB15">
        <v>1.4709E-2</v>
      </c>
      <c r="HHC15">
        <v>2.0095999999999999E-2</v>
      </c>
      <c r="HHD15">
        <v>1.7131E-2</v>
      </c>
      <c r="HHE15">
        <v>1.4829999999999999E-2</v>
      </c>
      <c r="HHF15">
        <v>1.2874999999999999E-2</v>
      </c>
      <c r="HHG15">
        <v>1.2625000000000001E-2</v>
      </c>
      <c r="HHH15">
        <v>1.2326999999999999E-2</v>
      </c>
      <c r="HHI15">
        <v>1.1847999999999999E-2</v>
      </c>
      <c r="HHJ15">
        <v>1.1901999999999999E-2</v>
      </c>
      <c r="HHK15">
        <v>1.2536E-2</v>
      </c>
      <c r="HHL15">
        <v>1.2159E-2</v>
      </c>
      <c r="HHM15">
        <v>1.2406E-2</v>
      </c>
      <c r="HHN15">
        <v>1.5649E-2</v>
      </c>
      <c r="HHO15">
        <v>1.4683E-2</v>
      </c>
      <c r="HHP15">
        <v>1.3885E-2</v>
      </c>
      <c r="HHQ15">
        <v>1.6209000000000001E-2</v>
      </c>
      <c r="HHR15">
        <v>1.3578E-2</v>
      </c>
      <c r="HHS15">
        <v>1.5864E-2</v>
      </c>
      <c r="HHT15">
        <v>2.4025000000000001E-2</v>
      </c>
      <c r="HHU15">
        <v>2.9655000000000001E-2</v>
      </c>
      <c r="HHV15">
        <v>1.5348000000000001E-2</v>
      </c>
      <c r="HHW15">
        <v>1.3942E-2</v>
      </c>
      <c r="HHX15">
        <v>1.5262E-2</v>
      </c>
      <c r="HHY15">
        <v>1.5834000000000001E-2</v>
      </c>
      <c r="HHZ15">
        <v>1.3206000000000001E-2</v>
      </c>
      <c r="HIA15">
        <v>1.2064999999999999E-2</v>
      </c>
      <c r="HIB15">
        <v>1.2265E-2</v>
      </c>
      <c r="HIC15">
        <v>1.3408E-2</v>
      </c>
      <c r="HID15">
        <v>1.2451E-2</v>
      </c>
      <c r="HIE15">
        <v>1.1601E-2</v>
      </c>
      <c r="HIF15">
        <v>1.2217E-2</v>
      </c>
      <c r="HIG15">
        <v>1.2690999999999999E-2</v>
      </c>
      <c r="HIH15">
        <v>1.2184E-2</v>
      </c>
      <c r="HII15">
        <v>1.2832E-2</v>
      </c>
      <c r="HIJ15">
        <v>1.3559E-2</v>
      </c>
      <c r="HIK15">
        <v>1.1214E-2</v>
      </c>
      <c r="HIL15">
        <v>1.2165E-2</v>
      </c>
      <c r="HIM15">
        <v>1.1468000000000001E-2</v>
      </c>
      <c r="HIN15">
        <v>1.3065E-2</v>
      </c>
      <c r="HIO15">
        <v>1.2404E-2</v>
      </c>
      <c r="HIP15">
        <v>1.2832E-2</v>
      </c>
      <c r="HIQ15">
        <v>1.3216E-2</v>
      </c>
      <c r="HIR15">
        <v>1.2715000000000001E-2</v>
      </c>
      <c r="HIS15">
        <v>1.2373E-2</v>
      </c>
      <c r="HIT15">
        <v>1.2838E-2</v>
      </c>
      <c r="HIU15">
        <v>1.4297000000000001E-2</v>
      </c>
      <c r="HIV15">
        <v>1.2853E-2</v>
      </c>
      <c r="HIW15">
        <v>1.2375000000000001E-2</v>
      </c>
      <c r="HIX15">
        <v>1.2884E-2</v>
      </c>
      <c r="HIY15">
        <v>1.2276E-2</v>
      </c>
      <c r="HIZ15">
        <v>1.3181E-2</v>
      </c>
      <c r="HJA15">
        <v>1.2407E-2</v>
      </c>
      <c r="HJB15">
        <v>1.2588E-2</v>
      </c>
      <c r="HJC15">
        <v>1.5609E-2</v>
      </c>
      <c r="HJD15">
        <v>1.0702E-2</v>
      </c>
      <c r="HJE15">
        <v>1.1431E-2</v>
      </c>
      <c r="HJF15">
        <v>1.1868999999999999E-2</v>
      </c>
      <c r="HJG15">
        <v>1.2088E-2</v>
      </c>
      <c r="HJH15">
        <v>1.3233999999999999E-2</v>
      </c>
      <c r="HJI15">
        <v>1.3388000000000001E-2</v>
      </c>
      <c r="HJJ15">
        <v>1.2005999999999999E-2</v>
      </c>
      <c r="HJK15">
        <v>1.2307999999999999E-2</v>
      </c>
      <c r="HJL15">
        <v>1.1963E-2</v>
      </c>
      <c r="HJM15">
        <v>1.2676E-2</v>
      </c>
      <c r="HJN15">
        <v>1.2489999999999999E-2</v>
      </c>
      <c r="HJO15">
        <v>1.269E-2</v>
      </c>
      <c r="HJP15">
        <v>1.3358E-2</v>
      </c>
      <c r="HJQ15">
        <v>1.2333E-2</v>
      </c>
      <c r="HJR15">
        <v>1.2959E-2</v>
      </c>
      <c r="HJS15">
        <v>1.1904E-2</v>
      </c>
      <c r="HJT15">
        <v>1.242E-2</v>
      </c>
      <c r="HJU15">
        <v>1.2949E-2</v>
      </c>
      <c r="HJV15">
        <v>1.3384999999999999E-2</v>
      </c>
      <c r="HJW15">
        <v>1.1998E-2</v>
      </c>
      <c r="HJX15">
        <v>1.2296E-2</v>
      </c>
      <c r="HJY15">
        <v>1.2432E-2</v>
      </c>
      <c r="HJZ15">
        <v>1.1986E-2</v>
      </c>
      <c r="HKA15">
        <v>1.1705999999999999E-2</v>
      </c>
      <c r="HKB15">
        <v>1.1712E-2</v>
      </c>
      <c r="HKC15">
        <v>1.2411999999999999E-2</v>
      </c>
      <c r="HKD15">
        <v>1.2612E-2</v>
      </c>
      <c r="HKE15">
        <v>1.1181E-2</v>
      </c>
      <c r="HKF15">
        <v>1.1775000000000001E-2</v>
      </c>
      <c r="HKG15">
        <v>1.2102999999999999E-2</v>
      </c>
      <c r="HKH15">
        <v>1.1582E-2</v>
      </c>
      <c r="HKI15">
        <v>1.2569E-2</v>
      </c>
      <c r="HKJ15">
        <v>1.1710999999999999E-2</v>
      </c>
      <c r="HKK15">
        <v>1.1891000000000001E-2</v>
      </c>
      <c r="HKL15">
        <v>1.1708E-2</v>
      </c>
      <c r="HKM15">
        <v>1.3596E-2</v>
      </c>
      <c r="HKN15">
        <v>1.1932E-2</v>
      </c>
      <c r="HKO15">
        <v>1.5577000000000001E-2</v>
      </c>
      <c r="HKP15">
        <v>1.4968E-2</v>
      </c>
      <c r="HKQ15">
        <v>1.3295E-2</v>
      </c>
      <c r="HKR15">
        <v>1.2043999999999999E-2</v>
      </c>
      <c r="HKS15">
        <v>1.2788000000000001E-2</v>
      </c>
      <c r="HKT15">
        <v>1.3037E-2</v>
      </c>
      <c r="HKU15">
        <v>1.3206000000000001E-2</v>
      </c>
      <c r="HKV15">
        <v>1.3278999999999999E-2</v>
      </c>
      <c r="HKW15">
        <v>1.5431E-2</v>
      </c>
      <c r="HKX15">
        <v>1.5859000000000002E-2</v>
      </c>
      <c r="HKY15">
        <v>1.6820000000000002E-2</v>
      </c>
      <c r="HKZ15">
        <v>1.6122000000000001E-2</v>
      </c>
      <c r="HLA15">
        <v>1.3398E-2</v>
      </c>
      <c r="HLB15">
        <v>1.3386E-2</v>
      </c>
      <c r="HLC15">
        <v>1.2356000000000001E-2</v>
      </c>
      <c r="HLD15">
        <v>1.3899E-2</v>
      </c>
      <c r="HLE15">
        <v>1.3009E-2</v>
      </c>
      <c r="HLF15">
        <v>1.3442000000000001E-2</v>
      </c>
      <c r="HLG15">
        <v>1.2895999999999999E-2</v>
      </c>
      <c r="HLH15">
        <v>1.3141999999999999E-2</v>
      </c>
      <c r="HLI15">
        <v>1.3532000000000001E-2</v>
      </c>
      <c r="HLJ15">
        <v>1.2092E-2</v>
      </c>
      <c r="HLK15">
        <v>1.2598E-2</v>
      </c>
      <c r="HLL15">
        <v>1.2126E-2</v>
      </c>
      <c r="HLM15">
        <v>1.2636E-2</v>
      </c>
      <c r="HLN15">
        <v>1.2933E-2</v>
      </c>
      <c r="HLO15">
        <v>1.2233000000000001E-2</v>
      </c>
      <c r="HLP15">
        <v>1.2723999999999999E-2</v>
      </c>
      <c r="HLQ15">
        <v>1.3786E-2</v>
      </c>
      <c r="HLR15">
        <v>1.4019E-2</v>
      </c>
      <c r="HLS15">
        <v>1.2749999999999999E-2</v>
      </c>
      <c r="HLT15">
        <v>1.1644E-2</v>
      </c>
      <c r="HLU15">
        <v>1.1906E-2</v>
      </c>
      <c r="HLV15">
        <v>1.1769999999999999E-2</v>
      </c>
      <c r="HLW15">
        <v>1.2083E-2</v>
      </c>
      <c r="HLX15">
        <v>1.2681E-2</v>
      </c>
      <c r="HLY15">
        <v>1.1303000000000001E-2</v>
      </c>
      <c r="HLZ15">
        <v>1.2622E-2</v>
      </c>
      <c r="HMA15">
        <v>1.2282E-2</v>
      </c>
      <c r="HMB15">
        <v>1.2367E-2</v>
      </c>
      <c r="HMC15">
        <v>1.3237000000000001E-2</v>
      </c>
      <c r="HMD15">
        <v>1.1801000000000001E-2</v>
      </c>
      <c r="HME15">
        <v>1.1931000000000001E-2</v>
      </c>
      <c r="HMF15">
        <v>1.2537E-2</v>
      </c>
      <c r="HMG15">
        <v>1.1986999999999999E-2</v>
      </c>
      <c r="HMH15">
        <v>1.3231E-2</v>
      </c>
      <c r="HMI15">
        <v>1.2390999999999999E-2</v>
      </c>
      <c r="HMJ15">
        <v>1.2813E-2</v>
      </c>
      <c r="HMK15">
        <v>1.3107000000000001E-2</v>
      </c>
      <c r="HML15">
        <v>1.2361E-2</v>
      </c>
      <c r="HMM15">
        <v>1.2244E-2</v>
      </c>
      <c r="HMN15">
        <v>1.5917000000000001E-2</v>
      </c>
      <c r="HMO15">
        <v>1.5938000000000001E-2</v>
      </c>
      <c r="HMP15">
        <v>1.3146E-2</v>
      </c>
      <c r="HMQ15">
        <v>1.3533999999999999E-2</v>
      </c>
      <c r="HMR15">
        <v>1.1651E-2</v>
      </c>
      <c r="HMS15">
        <v>1.3414000000000001E-2</v>
      </c>
      <c r="HMT15">
        <v>1.3632E-2</v>
      </c>
      <c r="HMU15">
        <v>1.2877E-2</v>
      </c>
      <c r="HMV15">
        <v>1.4050999999999999E-2</v>
      </c>
      <c r="HMW15">
        <v>1.2721E-2</v>
      </c>
      <c r="HMX15">
        <v>1.2359999999999999E-2</v>
      </c>
      <c r="HMY15">
        <v>1.2326999999999999E-2</v>
      </c>
      <c r="HMZ15">
        <v>1.1691999999999999E-2</v>
      </c>
      <c r="HNA15">
        <v>1.2165E-2</v>
      </c>
      <c r="HNB15">
        <v>1.206E-2</v>
      </c>
      <c r="HNC15">
        <v>1.2921999999999999E-2</v>
      </c>
      <c r="HND15">
        <v>1.3198E-2</v>
      </c>
      <c r="HNE15">
        <v>1.3790999999999999E-2</v>
      </c>
      <c r="HNF15">
        <v>1.2451E-2</v>
      </c>
      <c r="HNG15">
        <v>1.2619999999999999E-2</v>
      </c>
      <c r="HNH15">
        <v>1.1939999999999999E-2</v>
      </c>
      <c r="HNI15">
        <v>1.2926E-2</v>
      </c>
      <c r="HNJ15">
        <v>1.3096999999999999E-2</v>
      </c>
      <c r="HNK15">
        <v>1.3414000000000001E-2</v>
      </c>
      <c r="HNL15">
        <v>1.3233999999999999E-2</v>
      </c>
      <c r="HNM15">
        <v>1.158E-2</v>
      </c>
      <c r="HNN15">
        <v>1.5355000000000001E-2</v>
      </c>
      <c r="HNO15">
        <v>1.41E-2</v>
      </c>
      <c r="HNP15">
        <v>1.3243E-2</v>
      </c>
      <c r="HNQ15">
        <v>1.3129E-2</v>
      </c>
      <c r="HNR15">
        <v>1.3009E-2</v>
      </c>
      <c r="HNS15">
        <v>1.1978000000000001E-2</v>
      </c>
      <c r="HNT15">
        <v>1.1809999999999999E-2</v>
      </c>
      <c r="HNU15">
        <v>1.3240999999999999E-2</v>
      </c>
      <c r="HNV15">
        <v>1.2208999999999999E-2</v>
      </c>
      <c r="HNW15">
        <v>1.2396000000000001E-2</v>
      </c>
      <c r="HNX15">
        <v>1.2777E-2</v>
      </c>
      <c r="HNY15">
        <v>1.2011000000000001E-2</v>
      </c>
      <c r="HNZ15">
        <v>1.1802E-2</v>
      </c>
      <c r="HOA15">
        <v>1.2049000000000001E-2</v>
      </c>
      <c r="HOB15">
        <v>1.2470999999999999E-2</v>
      </c>
      <c r="HOC15">
        <v>1.44E-2</v>
      </c>
      <c r="HOD15">
        <v>1.6220999999999999E-2</v>
      </c>
      <c r="HOE15">
        <v>1.6239E-2</v>
      </c>
      <c r="HOF15">
        <v>1.5611E-2</v>
      </c>
      <c r="HOG15">
        <v>1.6202999999999999E-2</v>
      </c>
      <c r="HOH15">
        <v>1.3303000000000001E-2</v>
      </c>
      <c r="HOI15">
        <v>1.3010000000000001E-2</v>
      </c>
      <c r="HOJ15">
        <v>1.3107000000000001E-2</v>
      </c>
      <c r="HOK15">
        <v>1.3903E-2</v>
      </c>
      <c r="HOL15">
        <v>1.4193000000000001E-2</v>
      </c>
      <c r="HOM15">
        <v>1.3642E-2</v>
      </c>
      <c r="HON15">
        <v>1.3112E-2</v>
      </c>
      <c r="HOO15">
        <v>1.1755E-2</v>
      </c>
      <c r="HOP15">
        <v>1.1521E-2</v>
      </c>
      <c r="HOQ15">
        <v>1.2755000000000001E-2</v>
      </c>
      <c r="HOR15">
        <v>1.3781E-2</v>
      </c>
      <c r="HOS15">
        <v>1.3081000000000001E-2</v>
      </c>
      <c r="HOT15">
        <v>1.259E-2</v>
      </c>
      <c r="HOU15">
        <v>1.2404999999999999E-2</v>
      </c>
      <c r="HOV15">
        <v>1.4052E-2</v>
      </c>
      <c r="HOW15">
        <v>1.3452E-2</v>
      </c>
      <c r="HOX15">
        <v>1.2430999999999999E-2</v>
      </c>
      <c r="HOY15">
        <v>1.2307999999999999E-2</v>
      </c>
      <c r="HOZ15">
        <v>1.6227999999999999E-2</v>
      </c>
      <c r="HPA15">
        <v>1.2529999999999999E-2</v>
      </c>
      <c r="HPB15">
        <v>1.2142E-2</v>
      </c>
      <c r="HPC15">
        <v>1.2548E-2</v>
      </c>
      <c r="HPD15">
        <v>1.2466E-2</v>
      </c>
      <c r="HPE15">
        <v>1.2161999999999999E-2</v>
      </c>
      <c r="HPF15">
        <v>1.2134000000000001E-2</v>
      </c>
      <c r="HPG15">
        <v>1.2437999999999999E-2</v>
      </c>
      <c r="HPH15">
        <v>1.2291E-2</v>
      </c>
      <c r="HPI15">
        <v>1.2090999999999999E-2</v>
      </c>
      <c r="HPJ15">
        <v>1.3899999999999999E-2</v>
      </c>
      <c r="HPK15">
        <v>1.3247999999999999E-2</v>
      </c>
      <c r="HPL15">
        <v>1.2239999999999999E-2</v>
      </c>
      <c r="HPM15">
        <v>1.3047E-2</v>
      </c>
      <c r="HPN15">
        <v>1.3479E-2</v>
      </c>
      <c r="HPO15">
        <v>1.3995E-2</v>
      </c>
      <c r="HPP15">
        <v>1.3703E-2</v>
      </c>
      <c r="HPQ15">
        <v>1.5081000000000001E-2</v>
      </c>
      <c r="HPR15">
        <v>1.4435E-2</v>
      </c>
      <c r="HPS15">
        <v>1.3272000000000001E-2</v>
      </c>
      <c r="HPT15">
        <v>1.4603E-2</v>
      </c>
      <c r="HPU15">
        <v>1.5629000000000001E-2</v>
      </c>
      <c r="HPV15">
        <v>1.2707E-2</v>
      </c>
      <c r="HPW15">
        <v>1.2448000000000001E-2</v>
      </c>
      <c r="HPX15">
        <v>1.2898E-2</v>
      </c>
      <c r="HPY15">
        <v>1.2167000000000001E-2</v>
      </c>
      <c r="HPZ15">
        <v>1.286E-2</v>
      </c>
      <c r="HQA15">
        <v>1.142E-2</v>
      </c>
      <c r="HQB15">
        <v>1.3091E-2</v>
      </c>
      <c r="HQC15">
        <v>1.4279999999999999E-2</v>
      </c>
      <c r="HQD15">
        <v>1.44E-2</v>
      </c>
      <c r="HQE15">
        <v>1.3075E-2</v>
      </c>
      <c r="HQF15">
        <v>1.2694E-2</v>
      </c>
      <c r="HQG15">
        <v>1.3636000000000001E-2</v>
      </c>
      <c r="HQH15">
        <v>1.251E-2</v>
      </c>
      <c r="HQI15">
        <v>1.2472E-2</v>
      </c>
      <c r="HQJ15">
        <v>1.1811E-2</v>
      </c>
      <c r="HQK15">
        <v>1.2383999999999999E-2</v>
      </c>
      <c r="HQL15">
        <v>1.2022E-2</v>
      </c>
      <c r="HQM15">
        <v>1.2264000000000001E-2</v>
      </c>
      <c r="HQN15">
        <v>1.2037000000000001E-2</v>
      </c>
      <c r="HQO15">
        <v>1.2612999999999999E-2</v>
      </c>
      <c r="HQP15">
        <v>1.2172000000000001E-2</v>
      </c>
      <c r="HQQ15">
        <v>1.3084999999999999E-2</v>
      </c>
      <c r="HQR15">
        <v>1.2356000000000001E-2</v>
      </c>
      <c r="HQS15">
        <v>1.2655E-2</v>
      </c>
      <c r="HQT15">
        <v>1.2352999999999999E-2</v>
      </c>
      <c r="HQU15">
        <v>1.2833000000000001E-2</v>
      </c>
      <c r="HQV15">
        <v>1.2623000000000001E-2</v>
      </c>
      <c r="HQW15">
        <v>1.1454000000000001E-2</v>
      </c>
      <c r="HQX15">
        <v>1.2492E-2</v>
      </c>
      <c r="HQY15">
        <v>1.1651999999999999E-2</v>
      </c>
      <c r="HQZ15">
        <v>1.2082000000000001E-2</v>
      </c>
      <c r="HRA15">
        <v>1.2710000000000001E-2</v>
      </c>
      <c r="HRB15">
        <v>1.2512000000000001E-2</v>
      </c>
      <c r="HRC15">
        <v>1.2814000000000001E-2</v>
      </c>
      <c r="HRD15">
        <v>1.3173000000000001E-2</v>
      </c>
      <c r="HRE15">
        <v>1.2836999999999999E-2</v>
      </c>
      <c r="HRF15">
        <v>1.2957E-2</v>
      </c>
      <c r="HRG15">
        <v>1.9209E-2</v>
      </c>
      <c r="HRH15">
        <v>1.6247999999999999E-2</v>
      </c>
      <c r="HRI15">
        <v>1.7826000000000002E-2</v>
      </c>
      <c r="HRJ15">
        <v>2.0819000000000001E-2</v>
      </c>
      <c r="HRK15">
        <v>2.2471000000000001E-2</v>
      </c>
      <c r="HRL15">
        <v>1.4413E-2</v>
      </c>
      <c r="HRM15">
        <v>1.2356000000000001E-2</v>
      </c>
      <c r="HRN15">
        <v>1.1863E-2</v>
      </c>
      <c r="HRO15">
        <v>1.2517E-2</v>
      </c>
      <c r="HRP15">
        <v>1.1632999999999999E-2</v>
      </c>
      <c r="HRQ15">
        <v>1.1747E-2</v>
      </c>
      <c r="HRR15">
        <v>1.1697000000000001E-2</v>
      </c>
      <c r="HRS15">
        <v>1.2428E-2</v>
      </c>
      <c r="HRT15">
        <v>1.2374E-2</v>
      </c>
      <c r="HRU15">
        <v>1.3176E-2</v>
      </c>
      <c r="HRV15">
        <v>1.6743000000000001E-2</v>
      </c>
      <c r="HRW15">
        <v>1.4715000000000001E-2</v>
      </c>
      <c r="HRX15">
        <v>1.4335000000000001E-2</v>
      </c>
      <c r="HRY15">
        <v>1.2607E-2</v>
      </c>
      <c r="HRZ15">
        <v>1.3906E-2</v>
      </c>
      <c r="HSA15">
        <v>1.2196E-2</v>
      </c>
      <c r="HSB15">
        <v>1.2307999999999999E-2</v>
      </c>
      <c r="HSC15">
        <v>1.2293E-2</v>
      </c>
      <c r="HSD15">
        <v>1.3069000000000001E-2</v>
      </c>
      <c r="HSE15">
        <v>1.2314E-2</v>
      </c>
      <c r="HSF15">
        <v>1.2198000000000001E-2</v>
      </c>
      <c r="HSG15">
        <v>1.2638E-2</v>
      </c>
      <c r="HSH15">
        <v>1.2884E-2</v>
      </c>
      <c r="HSI15">
        <v>1.2408000000000001E-2</v>
      </c>
      <c r="HSJ15">
        <v>1.2267999999999999E-2</v>
      </c>
      <c r="HSK15">
        <v>1.2033E-2</v>
      </c>
      <c r="HSL15">
        <v>1.2233000000000001E-2</v>
      </c>
      <c r="HSM15">
        <v>1.2229E-2</v>
      </c>
      <c r="HSN15">
        <v>1.2279999999999999E-2</v>
      </c>
      <c r="HSO15">
        <v>1.1873999999999999E-2</v>
      </c>
      <c r="HSP15">
        <v>1.2978E-2</v>
      </c>
      <c r="HSQ15">
        <v>1.4420000000000001E-2</v>
      </c>
      <c r="HSR15">
        <v>1.4331999999999999E-2</v>
      </c>
      <c r="HSS15">
        <v>1.6414999999999999E-2</v>
      </c>
      <c r="HST15">
        <v>1.2361E-2</v>
      </c>
      <c r="HSU15">
        <v>1.315E-2</v>
      </c>
      <c r="HSV15">
        <v>1.2215999999999999E-2</v>
      </c>
      <c r="HSW15">
        <v>1.2345E-2</v>
      </c>
      <c r="HSX15">
        <v>1.2298E-2</v>
      </c>
      <c r="HSY15">
        <v>1.3121000000000001E-2</v>
      </c>
      <c r="HSZ15">
        <v>1.1908E-2</v>
      </c>
      <c r="HTA15">
        <v>1.2367E-2</v>
      </c>
      <c r="HTB15">
        <v>1.2369E-2</v>
      </c>
      <c r="HTC15">
        <v>1.2737E-2</v>
      </c>
      <c r="HTD15">
        <v>1.2577E-2</v>
      </c>
      <c r="HTE15">
        <v>1.2635E-2</v>
      </c>
      <c r="HTF15">
        <v>1.2926E-2</v>
      </c>
      <c r="HTG15">
        <v>1.1367E-2</v>
      </c>
      <c r="HTH15">
        <v>1.3513000000000001E-2</v>
      </c>
      <c r="HTI15">
        <v>1.2605E-2</v>
      </c>
      <c r="HTJ15">
        <v>1.2394000000000001E-2</v>
      </c>
      <c r="HTK15">
        <v>1.2857E-2</v>
      </c>
      <c r="HTL15">
        <v>1.3259999999999999E-2</v>
      </c>
      <c r="HTM15">
        <v>1.3939E-2</v>
      </c>
      <c r="HTN15">
        <v>1.3724999999999999E-2</v>
      </c>
      <c r="HTO15">
        <v>1.2773E-2</v>
      </c>
      <c r="HTP15">
        <v>1.4130999999999999E-2</v>
      </c>
      <c r="HTQ15">
        <v>1.4182999999999999E-2</v>
      </c>
      <c r="HTR15">
        <v>1.2481000000000001E-2</v>
      </c>
      <c r="HTS15">
        <v>1.3257E-2</v>
      </c>
      <c r="HTT15">
        <v>1.2607E-2</v>
      </c>
      <c r="HTU15">
        <v>1.3676000000000001E-2</v>
      </c>
      <c r="HTV15">
        <v>1.35E-2</v>
      </c>
      <c r="HTW15">
        <v>1.5431E-2</v>
      </c>
      <c r="HTX15">
        <v>1.4860999999999999E-2</v>
      </c>
      <c r="HTY15">
        <v>1.4578000000000001E-2</v>
      </c>
      <c r="HTZ15">
        <v>1.3932999999999999E-2</v>
      </c>
      <c r="HUA15">
        <v>1.2834999999999999E-2</v>
      </c>
      <c r="HUB15">
        <v>1.2763999999999999E-2</v>
      </c>
      <c r="HUC15">
        <v>1.2411E-2</v>
      </c>
      <c r="HUD15">
        <v>1.1537E-2</v>
      </c>
      <c r="HUE15">
        <v>1.1587999999999999E-2</v>
      </c>
      <c r="HUF15">
        <v>1.4886E-2</v>
      </c>
      <c r="HUG15">
        <v>1.2106E-2</v>
      </c>
      <c r="HUH15">
        <v>1.1495E-2</v>
      </c>
      <c r="HUI15">
        <v>1.5138E-2</v>
      </c>
      <c r="HUJ15">
        <v>1.6164000000000001E-2</v>
      </c>
      <c r="HUK15">
        <v>1.7729999999999999E-2</v>
      </c>
      <c r="HUL15">
        <v>1.8332999999999999E-2</v>
      </c>
      <c r="HUM15">
        <v>1.4559000000000001E-2</v>
      </c>
      <c r="HUN15">
        <v>1.5058999999999999E-2</v>
      </c>
      <c r="HUO15">
        <v>1.1671000000000001E-2</v>
      </c>
      <c r="HUP15">
        <v>1.3202999999999999E-2</v>
      </c>
      <c r="HUQ15">
        <v>1.2515999999999999E-2</v>
      </c>
      <c r="HUR15">
        <v>1.8676999999999999E-2</v>
      </c>
      <c r="HUS15">
        <v>1.2786E-2</v>
      </c>
      <c r="HUT15">
        <v>1.2271000000000001E-2</v>
      </c>
      <c r="HUU15">
        <v>1.3231E-2</v>
      </c>
      <c r="HUV15">
        <v>1.2066E-2</v>
      </c>
      <c r="HUW15">
        <v>1.3228999999999999E-2</v>
      </c>
      <c r="HUX15">
        <v>1.2624E-2</v>
      </c>
      <c r="HUY15">
        <v>1.295E-2</v>
      </c>
      <c r="HUZ15">
        <v>1.2996000000000001E-2</v>
      </c>
      <c r="HVA15">
        <v>1.8925999999999998E-2</v>
      </c>
      <c r="HVB15">
        <v>1.4345999999999999E-2</v>
      </c>
      <c r="HVC15">
        <v>1.3559E-2</v>
      </c>
      <c r="HVD15">
        <v>1.3972E-2</v>
      </c>
      <c r="HVE15">
        <v>1.4259000000000001E-2</v>
      </c>
      <c r="HVF15">
        <v>1.2272999999999999E-2</v>
      </c>
      <c r="HVG15">
        <v>1.1554E-2</v>
      </c>
      <c r="HVH15">
        <v>1.2531E-2</v>
      </c>
      <c r="HVI15">
        <v>1.1794000000000001E-2</v>
      </c>
      <c r="HVJ15">
        <v>1.1896E-2</v>
      </c>
      <c r="HVK15">
        <v>1.2160000000000001E-2</v>
      </c>
      <c r="HVL15">
        <v>1.2652999999999999E-2</v>
      </c>
      <c r="HVM15">
        <v>1.2984000000000001E-2</v>
      </c>
      <c r="HVN15">
        <v>1.2323000000000001E-2</v>
      </c>
      <c r="HVO15">
        <v>1.2933E-2</v>
      </c>
      <c r="HVP15">
        <v>1.3029000000000001E-2</v>
      </c>
      <c r="HVQ15">
        <v>1.2312E-2</v>
      </c>
      <c r="HVR15">
        <v>1.2488000000000001E-2</v>
      </c>
      <c r="HVS15">
        <v>1.3002E-2</v>
      </c>
      <c r="HVT15">
        <v>1.2477E-2</v>
      </c>
      <c r="HVU15">
        <v>1.1938000000000001E-2</v>
      </c>
      <c r="HVV15">
        <v>1.3240999999999999E-2</v>
      </c>
      <c r="HVW15">
        <v>1.2026E-2</v>
      </c>
      <c r="HVX15">
        <v>1.3679999999999999E-2</v>
      </c>
      <c r="HVY15">
        <v>1.2425E-2</v>
      </c>
      <c r="HVZ15">
        <v>1.2317E-2</v>
      </c>
      <c r="HWA15">
        <v>1.2123E-2</v>
      </c>
      <c r="HWB15">
        <v>1.2767000000000001E-2</v>
      </c>
      <c r="HWC15">
        <v>1.2821000000000001E-2</v>
      </c>
      <c r="HWD15">
        <v>1.3245E-2</v>
      </c>
      <c r="HWE15">
        <v>1.6348000000000001E-2</v>
      </c>
      <c r="HWF15">
        <v>1.5719E-2</v>
      </c>
      <c r="HWG15">
        <v>1.5164E-2</v>
      </c>
      <c r="HWH15">
        <v>1.5188E-2</v>
      </c>
      <c r="HWI15">
        <v>1.2563E-2</v>
      </c>
      <c r="HWJ15">
        <v>1.2543E-2</v>
      </c>
      <c r="HWK15">
        <v>1.1566999999999999E-2</v>
      </c>
      <c r="HWL15">
        <v>1.2522E-2</v>
      </c>
      <c r="HWM15">
        <v>1.2263E-2</v>
      </c>
      <c r="HWN15">
        <v>1.2038E-2</v>
      </c>
      <c r="HWO15">
        <v>1.2076E-2</v>
      </c>
      <c r="HWP15">
        <v>1.3056999999999999E-2</v>
      </c>
      <c r="HWQ15">
        <v>1.1979999999999999E-2</v>
      </c>
      <c r="HWR15">
        <v>1.2409999999999999E-2</v>
      </c>
      <c r="HWS15">
        <v>1.1894999999999999E-2</v>
      </c>
      <c r="HWT15">
        <v>1.2211E-2</v>
      </c>
      <c r="HWU15">
        <v>1.2669E-2</v>
      </c>
      <c r="HWV15">
        <v>1.4298E-2</v>
      </c>
      <c r="HWW15">
        <v>1.3205E-2</v>
      </c>
      <c r="HWX15">
        <v>1.3339E-2</v>
      </c>
      <c r="HWY15">
        <v>1.3155E-2</v>
      </c>
      <c r="HWZ15">
        <v>1.2803999999999999E-2</v>
      </c>
      <c r="HXA15">
        <v>1.3192000000000001E-2</v>
      </c>
      <c r="HXB15">
        <v>1.2019999999999999E-2</v>
      </c>
      <c r="HXC15">
        <v>1.3767E-2</v>
      </c>
      <c r="HXD15">
        <v>1.2902E-2</v>
      </c>
      <c r="HXE15">
        <v>1.1708E-2</v>
      </c>
      <c r="HXF15">
        <v>1.2734000000000001E-2</v>
      </c>
      <c r="HXG15">
        <v>1.2037000000000001E-2</v>
      </c>
      <c r="HXH15">
        <v>1.3913999999999999E-2</v>
      </c>
      <c r="HXI15">
        <v>1.3627E-2</v>
      </c>
      <c r="HXJ15">
        <v>1.2459E-2</v>
      </c>
      <c r="HXK15">
        <v>1.4094000000000001E-2</v>
      </c>
      <c r="HXL15">
        <v>1.6154000000000002E-2</v>
      </c>
      <c r="HXM15">
        <v>2.6971999999999999E-2</v>
      </c>
      <c r="HXN15">
        <v>2.0128E-2</v>
      </c>
      <c r="HXO15">
        <v>1.4394000000000001E-2</v>
      </c>
      <c r="HXP15">
        <v>1.3429999999999999E-2</v>
      </c>
      <c r="HXQ15">
        <v>1.2695E-2</v>
      </c>
      <c r="HXR15">
        <v>1.1665999999999999E-2</v>
      </c>
      <c r="HXS15">
        <v>1.2370000000000001E-2</v>
      </c>
      <c r="HXT15">
        <v>1.242E-2</v>
      </c>
      <c r="HXU15">
        <v>1.2200000000000001E-2</v>
      </c>
      <c r="HXV15">
        <v>1.1690000000000001E-2</v>
      </c>
      <c r="HXW15">
        <v>1.1842999999999999E-2</v>
      </c>
      <c r="HXX15">
        <v>1.2699E-2</v>
      </c>
      <c r="HXY15">
        <v>1.3032E-2</v>
      </c>
      <c r="HXZ15">
        <v>1.2236E-2</v>
      </c>
      <c r="HYA15">
        <v>1.2725999999999999E-2</v>
      </c>
      <c r="HYB15">
        <v>1.2286999999999999E-2</v>
      </c>
      <c r="HYC15">
        <v>1.2553E-2</v>
      </c>
      <c r="HYD15">
        <v>1.3702000000000001E-2</v>
      </c>
      <c r="HYE15">
        <v>1.2838E-2</v>
      </c>
      <c r="HYF15">
        <v>1.4224000000000001E-2</v>
      </c>
      <c r="HYG15">
        <v>1.1951E-2</v>
      </c>
      <c r="HYH15">
        <v>1.2777999999999999E-2</v>
      </c>
      <c r="HYI15">
        <v>1.2192E-2</v>
      </c>
      <c r="HYJ15">
        <v>1.4128999999999999E-2</v>
      </c>
      <c r="HYK15">
        <v>1.5654999999999999E-2</v>
      </c>
      <c r="HYL15">
        <v>1.7638000000000001E-2</v>
      </c>
      <c r="HYM15">
        <v>1.3533E-2</v>
      </c>
      <c r="HYN15">
        <v>1.2914E-2</v>
      </c>
      <c r="HYO15">
        <v>1.2942E-2</v>
      </c>
      <c r="HYP15">
        <v>1.1716000000000001E-2</v>
      </c>
      <c r="HYQ15">
        <v>1.2736000000000001E-2</v>
      </c>
      <c r="HYR15">
        <v>1.2330000000000001E-2</v>
      </c>
      <c r="HYS15">
        <v>1.2087000000000001E-2</v>
      </c>
      <c r="HYT15">
        <v>1.2664999999999999E-2</v>
      </c>
      <c r="HYU15">
        <v>1.2862E-2</v>
      </c>
      <c r="HYV15">
        <v>1.1842E-2</v>
      </c>
      <c r="HYW15">
        <v>1.3349E-2</v>
      </c>
      <c r="HYX15">
        <v>1.2614999999999999E-2</v>
      </c>
      <c r="HYY15">
        <v>1.2171E-2</v>
      </c>
      <c r="HYZ15">
        <v>1.2029E-2</v>
      </c>
      <c r="HZA15">
        <v>1.2363000000000001E-2</v>
      </c>
      <c r="HZB15">
        <v>1.5212E-2</v>
      </c>
      <c r="HZC15">
        <v>1.3695000000000001E-2</v>
      </c>
      <c r="HZD15">
        <v>1.2057E-2</v>
      </c>
      <c r="HZE15">
        <v>1.2345999999999999E-2</v>
      </c>
      <c r="HZF15">
        <v>1.281E-2</v>
      </c>
      <c r="HZG15">
        <v>1.3585E-2</v>
      </c>
      <c r="HZH15">
        <v>1.3004999999999999E-2</v>
      </c>
      <c r="HZI15">
        <v>1.2621E-2</v>
      </c>
      <c r="HZJ15">
        <v>1.2447E-2</v>
      </c>
      <c r="HZK15">
        <v>1.3063999999999999E-2</v>
      </c>
      <c r="HZL15">
        <v>1.4093E-2</v>
      </c>
      <c r="HZM15">
        <v>1.2600999999999999E-2</v>
      </c>
      <c r="HZN15">
        <v>1.359E-2</v>
      </c>
      <c r="HZO15">
        <v>1.2939000000000001E-2</v>
      </c>
      <c r="HZP15">
        <v>1.3075E-2</v>
      </c>
      <c r="HZQ15">
        <v>1.2696000000000001E-2</v>
      </c>
      <c r="HZR15">
        <v>1.2827E-2</v>
      </c>
      <c r="HZS15">
        <v>1.2442999999999999E-2</v>
      </c>
      <c r="HZT15">
        <v>1.2016000000000001E-2</v>
      </c>
      <c r="HZU15">
        <v>1.2220999999999999E-2</v>
      </c>
      <c r="HZV15">
        <v>1.2439E-2</v>
      </c>
      <c r="HZW15">
        <v>1.2678E-2</v>
      </c>
      <c r="HZX15">
        <v>1.2004000000000001E-2</v>
      </c>
      <c r="HZY15">
        <v>1.2956000000000001E-2</v>
      </c>
      <c r="HZZ15">
        <v>1.3361E-2</v>
      </c>
      <c r="IAA15">
        <v>1.2899000000000001E-2</v>
      </c>
      <c r="IAB15">
        <v>1.4005999999999999E-2</v>
      </c>
      <c r="IAC15">
        <v>1.3091E-2</v>
      </c>
      <c r="IAD15">
        <v>1.4811E-2</v>
      </c>
      <c r="IAE15">
        <v>1.2784E-2</v>
      </c>
      <c r="IAF15">
        <v>1.256E-2</v>
      </c>
      <c r="IAG15">
        <v>1.1750999999999999E-2</v>
      </c>
      <c r="IAH15">
        <v>1.2807000000000001E-2</v>
      </c>
      <c r="IAI15">
        <v>1.2447E-2</v>
      </c>
      <c r="IAJ15">
        <v>1.2748000000000001E-2</v>
      </c>
      <c r="IAK15">
        <v>1.2511E-2</v>
      </c>
      <c r="IAL15">
        <v>1.5343000000000001E-2</v>
      </c>
      <c r="IAM15">
        <v>1.3264E-2</v>
      </c>
      <c r="IAN15">
        <v>1.9092000000000001E-2</v>
      </c>
      <c r="IAO15">
        <v>2.3633999999999999E-2</v>
      </c>
      <c r="IAP15">
        <v>1.8512000000000001E-2</v>
      </c>
      <c r="IAQ15">
        <v>1.3764E-2</v>
      </c>
      <c r="IAR15">
        <v>1.3584000000000001E-2</v>
      </c>
      <c r="IAS15">
        <v>1.1712999999999999E-2</v>
      </c>
      <c r="IAT15">
        <v>1.2153000000000001E-2</v>
      </c>
      <c r="IAU15">
        <v>1.2919999999999999E-2</v>
      </c>
      <c r="IAV15">
        <v>1.2395E-2</v>
      </c>
      <c r="IAW15">
        <v>1.2102999999999999E-2</v>
      </c>
      <c r="IAX15">
        <v>1.1671000000000001E-2</v>
      </c>
      <c r="IAY15">
        <v>1.2237E-2</v>
      </c>
      <c r="IAZ15">
        <v>1.1880999999999999E-2</v>
      </c>
      <c r="IBA15">
        <v>1.2148000000000001E-2</v>
      </c>
      <c r="IBB15">
        <v>1.1306E-2</v>
      </c>
      <c r="IBC15">
        <v>1.2633E-2</v>
      </c>
      <c r="IBD15">
        <v>1.2869E-2</v>
      </c>
      <c r="IBE15">
        <v>1.2147E-2</v>
      </c>
      <c r="IBF15">
        <v>1.1625999999999999E-2</v>
      </c>
      <c r="IBG15">
        <v>1.281E-2</v>
      </c>
      <c r="IBH15">
        <v>1.1594999999999999E-2</v>
      </c>
      <c r="IBI15">
        <v>1.2690999999999999E-2</v>
      </c>
      <c r="IBJ15">
        <v>1.2019999999999999E-2</v>
      </c>
      <c r="IBK15">
        <v>1.3224E-2</v>
      </c>
      <c r="IBL15">
        <v>1.3087E-2</v>
      </c>
      <c r="IBM15">
        <v>1.4289E-2</v>
      </c>
      <c r="IBN15">
        <v>1.4598E-2</v>
      </c>
      <c r="IBO15">
        <v>1.2848E-2</v>
      </c>
      <c r="IBP15">
        <v>1.3365E-2</v>
      </c>
      <c r="IBQ15">
        <v>1.2186000000000001E-2</v>
      </c>
      <c r="IBR15">
        <v>1.1863E-2</v>
      </c>
      <c r="IBS15">
        <v>1.1431E-2</v>
      </c>
      <c r="IBT15">
        <v>1.2122000000000001E-2</v>
      </c>
      <c r="IBU15">
        <v>1.2062E-2</v>
      </c>
      <c r="IBV15">
        <v>1.2651000000000001E-2</v>
      </c>
      <c r="IBW15">
        <v>1.2463E-2</v>
      </c>
      <c r="IBX15">
        <v>1.3098E-2</v>
      </c>
      <c r="IBY15">
        <v>1.286E-2</v>
      </c>
      <c r="IBZ15">
        <v>1.2023000000000001E-2</v>
      </c>
      <c r="ICA15">
        <v>1.1375E-2</v>
      </c>
      <c r="ICB15">
        <v>1.2307999999999999E-2</v>
      </c>
      <c r="ICC15">
        <v>1.2182999999999999E-2</v>
      </c>
      <c r="ICD15">
        <v>1.2968E-2</v>
      </c>
      <c r="ICE15">
        <v>1.1998E-2</v>
      </c>
      <c r="ICF15">
        <v>1.2468999999999999E-2</v>
      </c>
      <c r="ICG15">
        <v>1.2854000000000001E-2</v>
      </c>
      <c r="ICH15">
        <v>1.2227E-2</v>
      </c>
      <c r="ICI15">
        <v>1.2193000000000001E-2</v>
      </c>
      <c r="ICJ15">
        <v>1.3303000000000001E-2</v>
      </c>
      <c r="ICK15">
        <v>1.2956000000000001E-2</v>
      </c>
      <c r="ICL15">
        <v>1.2297000000000001E-2</v>
      </c>
      <c r="ICM15">
        <v>1.3443999999999999E-2</v>
      </c>
      <c r="ICN15">
        <v>1.2957E-2</v>
      </c>
      <c r="ICO15">
        <v>1.3524E-2</v>
      </c>
      <c r="ICP15">
        <v>1.4073E-2</v>
      </c>
      <c r="ICQ15">
        <v>1.2739E-2</v>
      </c>
      <c r="ICR15">
        <v>1.2253999999999999E-2</v>
      </c>
      <c r="ICS15">
        <v>1.1634E-2</v>
      </c>
      <c r="ICT15">
        <v>1.2307E-2</v>
      </c>
      <c r="ICU15">
        <v>1.2225E-2</v>
      </c>
      <c r="ICV15">
        <v>1.3108E-2</v>
      </c>
      <c r="ICW15">
        <v>1.1847E-2</v>
      </c>
      <c r="ICX15">
        <v>1.2149E-2</v>
      </c>
      <c r="ICY15">
        <v>1.1504E-2</v>
      </c>
      <c r="ICZ15">
        <v>1.2536E-2</v>
      </c>
      <c r="IDA15">
        <v>1.0612999999999999E-2</v>
      </c>
      <c r="IDB15">
        <v>1.2337000000000001E-2</v>
      </c>
      <c r="IDC15">
        <v>1.2233000000000001E-2</v>
      </c>
      <c r="IDD15">
        <v>1.1022000000000001E-2</v>
      </c>
      <c r="IDE15">
        <v>3.551E-2</v>
      </c>
      <c r="IDF15">
        <v>1.4227999999999999E-2</v>
      </c>
      <c r="IDG15">
        <v>1.1972E-2</v>
      </c>
      <c r="IDH15">
        <v>1.6218E-2</v>
      </c>
      <c r="IDI15">
        <v>1.2612999999999999E-2</v>
      </c>
      <c r="IDJ15">
        <v>1.2378999999999999E-2</v>
      </c>
      <c r="IDK15">
        <v>1.3409000000000001E-2</v>
      </c>
      <c r="IDL15">
        <v>1.3646999999999999E-2</v>
      </c>
      <c r="IDM15">
        <v>1.4030000000000001E-2</v>
      </c>
      <c r="IDN15">
        <v>1.3934E-2</v>
      </c>
      <c r="IDO15">
        <v>1.3839000000000001E-2</v>
      </c>
      <c r="IDP15">
        <v>1.4225E-2</v>
      </c>
      <c r="IDQ15">
        <v>1.4742999999999999E-2</v>
      </c>
      <c r="IDR15">
        <v>1.5709999999999998E-2</v>
      </c>
      <c r="IDS15">
        <v>1.6632000000000001E-2</v>
      </c>
      <c r="IDT15">
        <v>1.5200999999999999E-2</v>
      </c>
      <c r="IDU15">
        <v>1.4142999999999999E-2</v>
      </c>
      <c r="IDV15">
        <v>1.2839E-2</v>
      </c>
      <c r="IDW15">
        <v>1.1648E-2</v>
      </c>
      <c r="IDX15">
        <v>1.1044E-2</v>
      </c>
      <c r="IDY15">
        <v>1.1671000000000001E-2</v>
      </c>
      <c r="IDZ15">
        <v>1.2867999999999999E-2</v>
      </c>
      <c r="IEA15">
        <v>1.2697999999999999E-2</v>
      </c>
      <c r="IEB15">
        <v>1.2309E-2</v>
      </c>
      <c r="IEC15">
        <v>1.1759E-2</v>
      </c>
      <c r="IED15">
        <v>1.2026E-2</v>
      </c>
      <c r="IEE15">
        <v>1.2121E-2</v>
      </c>
      <c r="IEF15">
        <v>1.2426E-2</v>
      </c>
      <c r="IEG15">
        <v>1.3363999999999999E-2</v>
      </c>
      <c r="IEH15">
        <v>1.2245000000000001E-2</v>
      </c>
      <c r="IEI15">
        <v>1.3625999999999999E-2</v>
      </c>
      <c r="IEJ15">
        <v>1.3074000000000001E-2</v>
      </c>
      <c r="IEK15">
        <v>1.3787000000000001E-2</v>
      </c>
      <c r="IEL15">
        <v>1.4659E-2</v>
      </c>
      <c r="IEM15">
        <v>1.2733E-2</v>
      </c>
      <c r="IEN15">
        <v>1.1901E-2</v>
      </c>
      <c r="IEO15">
        <v>1.2234E-2</v>
      </c>
      <c r="IEP15">
        <v>1.2648E-2</v>
      </c>
      <c r="IEQ15">
        <v>1.2284E-2</v>
      </c>
      <c r="IER15">
        <v>1.1828999999999999E-2</v>
      </c>
      <c r="IES15">
        <v>1.2149E-2</v>
      </c>
      <c r="IET15">
        <v>1.1613999999999999E-2</v>
      </c>
      <c r="IEU15">
        <v>1.145E-2</v>
      </c>
      <c r="IEV15">
        <v>1.2839E-2</v>
      </c>
      <c r="IEW15">
        <v>1.2041E-2</v>
      </c>
      <c r="IEX15">
        <v>1.4737999999999999E-2</v>
      </c>
      <c r="IEY15">
        <v>1.2455000000000001E-2</v>
      </c>
      <c r="IEZ15">
        <v>1.1414000000000001E-2</v>
      </c>
      <c r="IFA15">
        <v>1.3102000000000001E-2</v>
      </c>
      <c r="IFB15">
        <v>1.2374E-2</v>
      </c>
      <c r="IFC15">
        <v>1.7704000000000001E-2</v>
      </c>
      <c r="IFD15">
        <v>1.4324999999999999E-2</v>
      </c>
      <c r="IFE15">
        <v>1.2884E-2</v>
      </c>
      <c r="IFF15">
        <v>1.2075000000000001E-2</v>
      </c>
      <c r="IFG15">
        <v>1.2761E-2</v>
      </c>
      <c r="IFH15">
        <v>1.2396000000000001E-2</v>
      </c>
      <c r="IFI15">
        <v>1.2142E-2</v>
      </c>
      <c r="IFJ15">
        <v>1.2723E-2</v>
      </c>
      <c r="IFK15">
        <v>1.2788000000000001E-2</v>
      </c>
      <c r="IFL15">
        <v>1.3037999999999999E-2</v>
      </c>
      <c r="IFM15">
        <v>1.3598000000000001E-2</v>
      </c>
      <c r="IFN15">
        <v>1.1509999999999999E-2</v>
      </c>
      <c r="IFO15">
        <v>1.1956E-2</v>
      </c>
      <c r="IFP15">
        <v>1.2109E-2</v>
      </c>
      <c r="IFQ15">
        <v>1.2475999999999999E-2</v>
      </c>
      <c r="IFR15">
        <v>1.1941999999999999E-2</v>
      </c>
      <c r="IFS15">
        <v>1.2874999999999999E-2</v>
      </c>
      <c r="IFT15">
        <v>1.2319E-2</v>
      </c>
      <c r="IFU15">
        <v>1.1861999999999999E-2</v>
      </c>
      <c r="IFV15">
        <v>1.2347E-2</v>
      </c>
      <c r="IFW15">
        <v>1.2048E-2</v>
      </c>
      <c r="IFX15">
        <v>1.1512E-2</v>
      </c>
      <c r="IFY15">
        <v>1.2375000000000001E-2</v>
      </c>
      <c r="IFZ15">
        <v>1.1616E-2</v>
      </c>
      <c r="IGA15">
        <v>1.2041E-2</v>
      </c>
      <c r="IGB15">
        <v>1.1112E-2</v>
      </c>
      <c r="IGC15">
        <v>1.1644E-2</v>
      </c>
      <c r="IGD15">
        <v>1.2923E-2</v>
      </c>
      <c r="IGE15">
        <v>1.3244000000000001E-2</v>
      </c>
      <c r="IGF15">
        <v>1.6861000000000001E-2</v>
      </c>
      <c r="IGG15">
        <v>1.2441000000000001E-2</v>
      </c>
      <c r="IGH15">
        <v>1.1972E-2</v>
      </c>
      <c r="IGI15">
        <v>1.1809999999999999E-2</v>
      </c>
      <c r="IGJ15">
        <v>1.8224000000000001E-2</v>
      </c>
      <c r="IGK15">
        <v>1.4144E-2</v>
      </c>
      <c r="IGL15">
        <v>1.3814E-2</v>
      </c>
      <c r="IGM15">
        <v>1.2616E-2</v>
      </c>
      <c r="IGN15">
        <v>1.2236E-2</v>
      </c>
      <c r="IGO15">
        <v>1.251E-2</v>
      </c>
      <c r="IGP15">
        <v>1.171E-2</v>
      </c>
      <c r="IGQ15">
        <v>1.2175E-2</v>
      </c>
      <c r="IGR15">
        <v>1.2902E-2</v>
      </c>
      <c r="IGS15">
        <v>1.1279000000000001E-2</v>
      </c>
      <c r="IGT15">
        <v>1.2475E-2</v>
      </c>
      <c r="IGU15">
        <v>1.1728000000000001E-2</v>
      </c>
      <c r="IGV15">
        <v>1.5272000000000001E-2</v>
      </c>
      <c r="IGW15">
        <v>1.6150999999999999E-2</v>
      </c>
      <c r="IGX15">
        <v>2.5148E-2</v>
      </c>
      <c r="IGY15">
        <v>2.1762E-2</v>
      </c>
      <c r="IGZ15">
        <v>1.601E-2</v>
      </c>
      <c r="IHA15">
        <v>1.1858E-2</v>
      </c>
      <c r="IHB15">
        <v>1.3377999999999999E-2</v>
      </c>
      <c r="IHC15">
        <v>1.2173E-2</v>
      </c>
      <c r="IHD15">
        <v>1.3093E-2</v>
      </c>
      <c r="IHE15">
        <v>1.4678E-2</v>
      </c>
      <c r="IHF15">
        <v>1.7742000000000001E-2</v>
      </c>
      <c r="IHG15">
        <v>1.2316000000000001E-2</v>
      </c>
      <c r="IHH15">
        <v>1.2401000000000001E-2</v>
      </c>
      <c r="IHI15">
        <v>1.2225E-2</v>
      </c>
      <c r="IHJ15">
        <v>1.2401000000000001E-2</v>
      </c>
      <c r="IHK15">
        <v>1.1039E-2</v>
      </c>
      <c r="IHL15">
        <v>1.4328E-2</v>
      </c>
      <c r="IHM15">
        <v>1.2300999999999999E-2</v>
      </c>
      <c r="IHN15">
        <v>1.1886000000000001E-2</v>
      </c>
      <c r="IHO15">
        <v>1.2406E-2</v>
      </c>
      <c r="IHP15">
        <v>1.0988E-2</v>
      </c>
      <c r="IHQ15">
        <v>1.2093E-2</v>
      </c>
      <c r="IHR15">
        <v>1.1505E-2</v>
      </c>
      <c r="IHS15">
        <v>1.1971000000000001E-2</v>
      </c>
      <c r="IHT15">
        <v>1.303E-2</v>
      </c>
      <c r="IHU15">
        <v>1.3337999999999999E-2</v>
      </c>
      <c r="IHV15">
        <v>1.2586E-2</v>
      </c>
      <c r="IHW15">
        <v>1.2976E-2</v>
      </c>
      <c r="IHX15">
        <v>1.3002E-2</v>
      </c>
      <c r="IHY15">
        <v>1.2708000000000001E-2</v>
      </c>
      <c r="IHZ15">
        <v>1.2517E-2</v>
      </c>
      <c r="IIA15">
        <v>1.2781000000000001E-2</v>
      </c>
      <c r="IIB15">
        <v>1.3396999999999999E-2</v>
      </c>
      <c r="IIC15">
        <v>1.3572000000000001E-2</v>
      </c>
      <c r="IID15">
        <v>1.3502E-2</v>
      </c>
      <c r="IIE15">
        <v>1.298E-2</v>
      </c>
      <c r="IIF15">
        <v>1.1750999999999999E-2</v>
      </c>
      <c r="IIG15">
        <v>1.1762999999999999E-2</v>
      </c>
      <c r="IIH15">
        <v>1.2814000000000001E-2</v>
      </c>
      <c r="III15">
        <v>1.3011E-2</v>
      </c>
      <c r="IIJ15">
        <v>1.1958E-2</v>
      </c>
      <c r="IIK15">
        <v>1.14E-2</v>
      </c>
      <c r="IIL15">
        <v>1.1792E-2</v>
      </c>
      <c r="IIM15">
        <v>1.3011999999999999E-2</v>
      </c>
      <c r="IIN15">
        <v>1.2036E-2</v>
      </c>
      <c r="IIO15">
        <v>1.2263E-2</v>
      </c>
      <c r="IIP15">
        <v>1.3056E-2</v>
      </c>
      <c r="IIQ15">
        <v>1.2088E-2</v>
      </c>
      <c r="IIR15">
        <v>1.2263E-2</v>
      </c>
      <c r="IIS15">
        <v>1.3147000000000001E-2</v>
      </c>
      <c r="IIT15">
        <v>1.1950000000000001E-2</v>
      </c>
      <c r="IIU15">
        <v>1.2311000000000001E-2</v>
      </c>
      <c r="IIV15">
        <v>1.2121E-2</v>
      </c>
      <c r="IIW15">
        <v>1.3096E-2</v>
      </c>
      <c r="IIX15">
        <v>1.2448000000000001E-2</v>
      </c>
      <c r="IIY15">
        <v>1.3006E-2</v>
      </c>
      <c r="IIZ15">
        <v>1.206E-2</v>
      </c>
      <c r="IJA15">
        <v>1.3631000000000001E-2</v>
      </c>
      <c r="IJB15">
        <v>1.2187999999999999E-2</v>
      </c>
      <c r="IJC15">
        <v>1.5369000000000001E-2</v>
      </c>
      <c r="IJD15">
        <v>1.4152E-2</v>
      </c>
      <c r="IJE15">
        <v>1.2765E-2</v>
      </c>
      <c r="IJF15">
        <v>1.2859000000000001E-2</v>
      </c>
      <c r="IJG15">
        <v>1.1782000000000001E-2</v>
      </c>
      <c r="IJH15">
        <v>1.1227000000000001E-2</v>
      </c>
      <c r="IJI15">
        <v>1.2135999999999999E-2</v>
      </c>
      <c r="IJJ15">
        <v>1.0928E-2</v>
      </c>
      <c r="IJK15">
        <v>1.2971E-2</v>
      </c>
      <c r="IJL15">
        <v>1.5497E-2</v>
      </c>
      <c r="IJM15">
        <v>1.3887E-2</v>
      </c>
      <c r="IJN15">
        <v>1.4401000000000001E-2</v>
      </c>
      <c r="IJO15">
        <v>1.4010999999999999E-2</v>
      </c>
      <c r="IJP15">
        <v>1.4742999999999999E-2</v>
      </c>
      <c r="IJQ15">
        <v>1.2779E-2</v>
      </c>
      <c r="IJR15">
        <v>1.3140000000000001E-2</v>
      </c>
      <c r="IJS15">
        <v>1.2062E-2</v>
      </c>
      <c r="IJT15">
        <v>1.3387E-2</v>
      </c>
      <c r="IJU15">
        <v>1.4652999999999999E-2</v>
      </c>
      <c r="IJV15">
        <v>1.7253999999999999E-2</v>
      </c>
      <c r="IJW15">
        <v>1.3514E-2</v>
      </c>
      <c r="IJX15">
        <v>1.2815E-2</v>
      </c>
      <c r="IJY15">
        <v>1.653E-2</v>
      </c>
      <c r="IJZ15">
        <v>1.7656999999999999E-2</v>
      </c>
      <c r="IKA15">
        <v>1.6171000000000001E-2</v>
      </c>
      <c r="IKB15">
        <v>1.8853000000000002E-2</v>
      </c>
      <c r="IKC15">
        <v>1.5140000000000001E-2</v>
      </c>
      <c r="IKD15">
        <v>1.4259000000000001E-2</v>
      </c>
      <c r="IKE15">
        <v>1.6178999999999999E-2</v>
      </c>
      <c r="IKF15">
        <v>1.2132E-2</v>
      </c>
      <c r="IKG15">
        <v>1.2059E-2</v>
      </c>
      <c r="IKH15">
        <v>1.2165E-2</v>
      </c>
      <c r="IKI15">
        <v>1.2282E-2</v>
      </c>
      <c r="IKJ15">
        <v>1.1237E-2</v>
      </c>
      <c r="IKK15">
        <v>1.2192E-2</v>
      </c>
      <c r="IKL15">
        <v>1.1539000000000001E-2</v>
      </c>
      <c r="IKM15">
        <v>1.3828E-2</v>
      </c>
      <c r="IKN15">
        <v>1.2359999999999999E-2</v>
      </c>
      <c r="IKO15">
        <v>1.2574999999999999E-2</v>
      </c>
      <c r="IKP15">
        <v>1.2725999999999999E-2</v>
      </c>
      <c r="IKQ15">
        <v>1.2274E-2</v>
      </c>
      <c r="IKR15">
        <v>1.3115999999999999E-2</v>
      </c>
      <c r="IKS15">
        <v>1.3098E-2</v>
      </c>
      <c r="IKT15">
        <v>1.7108000000000002E-2</v>
      </c>
      <c r="IKU15">
        <v>1.5644999999999999E-2</v>
      </c>
      <c r="IKV15">
        <v>1.3735000000000001E-2</v>
      </c>
      <c r="IKW15">
        <v>1.2323000000000001E-2</v>
      </c>
      <c r="IKX15">
        <v>1.3121000000000001E-2</v>
      </c>
      <c r="IKY15">
        <v>1.1915E-2</v>
      </c>
      <c r="IKZ15">
        <v>1.2050999999999999E-2</v>
      </c>
      <c r="ILA15">
        <v>1.2285000000000001E-2</v>
      </c>
      <c r="ILB15">
        <v>1.2201999999999999E-2</v>
      </c>
      <c r="ILC15">
        <v>1.1462E-2</v>
      </c>
      <c r="ILD15">
        <v>1.1871E-2</v>
      </c>
      <c r="ILE15">
        <v>1.3280999999999999E-2</v>
      </c>
      <c r="ILF15">
        <v>1.196E-2</v>
      </c>
      <c r="ILG15">
        <v>1.1583E-2</v>
      </c>
      <c r="ILH15">
        <v>1.1828999999999999E-2</v>
      </c>
      <c r="ILI15">
        <v>1.1754000000000001E-2</v>
      </c>
      <c r="ILJ15">
        <v>1.3324000000000001E-2</v>
      </c>
      <c r="ILK15">
        <v>1.1779E-2</v>
      </c>
      <c r="ILL15">
        <v>1.3422999999999999E-2</v>
      </c>
      <c r="ILM15">
        <v>1.2539E-2</v>
      </c>
      <c r="ILN15">
        <v>1.3119E-2</v>
      </c>
      <c r="ILO15">
        <v>1.1729E-2</v>
      </c>
      <c r="ILP15">
        <v>1.3050000000000001E-2</v>
      </c>
      <c r="ILQ15">
        <v>1.2354E-2</v>
      </c>
      <c r="ILR15">
        <v>1.2572E-2</v>
      </c>
      <c r="ILS15">
        <v>1.2529E-2</v>
      </c>
      <c r="ILT15">
        <v>1.2793000000000001E-2</v>
      </c>
      <c r="ILU15">
        <v>1.2368000000000001E-2</v>
      </c>
      <c r="ILV15">
        <v>1.2126E-2</v>
      </c>
      <c r="ILW15">
        <v>1.239E-2</v>
      </c>
      <c r="ILX15">
        <v>1.3557E-2</v>
      </c>
      <c r="ILY15">
        <v>1.6001000000000001E-2</v>
      </c>
      <c r="ILZ15">
        <v>1.5689999999999999E-2</v>
      </c>
      <c r="IMA15">
        <v>1.4374E-2</v>
      </c>
      <c r="IMB15">
        <v>1.3649E-2</v>
      </c>
      <c r="IMC15">
        <v>1.3146E-2</v>
      </c>
      <c r="IMD15">
        <v>1.278E-2</v>
      </c>
      <c r="IME15">
        <v>1.2403000000000001E-2</v>
      </c>
      <c r="IMF15">
        <v>1.3306E-2</v>
      </c>
      <c r="IMG15">
        <v>1.2593999999999999E-2</v>
      </c>
      <c r="IMH15">
        <v>1.2218E-2</v>
      </c>
      <c r="IMI15">
        <v>1.1882999999999999E-2</v>
      </c>
      <c r="IMJ15">
        <v>1.3121000000000001E-2</v>
      </c>
      <c r="IMK15">
        <v>1.3318E-2</v>
      </c>
      <c r="IML15">
        <v>1.1656E-2</v>
      </c>
      <c r="IMM15">
        <v>1.1174999999999999E-2</v>
      </c>
      <c r="IMN15">
        <v>1.1674E-2</v>
      </c>
      <c r="IMO15">
        <v>1.2980999999999999E-2</v>
      </c>
      <c r="IMP15">
        <v>1.1967999999999999E-2</v>
      </c>
      <c r="IMQ15">
        <v>1.2878000000000001E-2</v>
      </c>
      <c r="IMR15">
        <v>1.1724999999999999E-2</v>
      </c>
      <c r="IMS15">
        <v>1.3127E-2</v>
      </c>
      <c r="IMT15">
        <v>1.1291000000000001E-2</v>
      </c>
      <c r="IMU15">
        <v>1.2187999999999999E-2</v>
      </c>
      <c r="IMV15">
        <v>1.2822E-2</v>
      </c>
      <c r="IMW15">
        <v>1.3243E-2</v>
      </c>
      <c r="IMX15">
        <v>1.2404E-2</v>
      </c>
      <c r="IMY15">
        <v>1.2815999999999999E-2</v>
      </c>
      <c r="IMZ15">
        <v>1.3883E-2</v>
      </c>
      <c r="INA15">
        <v>1.2949E-2</v>
      </c>
      <c r="INB15">
        <v>1.1676000000000001E-2</v>
      </c>
      <c r="INC15">
        <v>1.2605E-2</v>
      </c>
      <c r="IND15">
        <v>1.2496999999999999E-2</v>
      </c>
      <c r="INE15">
        <v>1.9665999999999999E-2</v>
      </c>
      <c r="INF15">
        <v>1.975E-2</v>
      </c>
      <c r="ING15">
        <v>2.9061E-2</v>
      </c>
      <c r="INH15">
        <v>1.5447000000000001E-2</v>
      </c>
      <c r="INI15">
        <v>1.4109E-2</v>
      </c>
      <c r="INJ15">
        <v>1.3107000000000001E-2</v>
      </c>
      <c r="INK15">
        <v>1.2892000000000001E-2</v>
      </c>
      <c r="INL15">
        <v>1.2208999999999999E-2</v>
      </c>
      <c r="INM15">
        <v>1.2677000000000001E-2</v>
      </c>
      <c r="INN15">
        <v>1.1736E-2</v>
      </c>
      <c r="INO15">
        <v>1.5606E-2</v>
      </c>
      <c r="INP15">
        <v>1.3068E-2</v>
      </c>
      <c r="INQ15">
        <v>1.5278E-2</v>
      </c>
      <c r="INR15">
        <v>1.3027E-2</v>
      </c>
      <c r="INS15">
        <v>1.3252999999999999E-2</v>
      </c>
      <c r="INT15">
        <v>1.217E-2</v>
      </c>
      <c r="INU15">
        <v>1.1834000000000001E-2</v>
      </c>
      <c r="INV15">
        <v>1.2189E-2</v>
      </c>
      <c r="INW15">
        <v>1.2900999999999999E-2</v>
      </c>
      <c r="INX15">
        <v>1.1703E-2</v>
      </c>
      <c r="INY15">
        <v>1.2540000000000001E-2</v>
      </c>
      <c r="INZ15">
        <v>1.1985000000000001E-2</v>
      </c>
      <c r="IOA15">
        <v>1.2359E-2</v>
      </c>
      <c r="IOB15">
        <v>1.2869999999999999E-2</v>
      </c>
      <c r="IOC15">
        <v>1.3283E-2</v>
      </c>
      <c r="IOD15">
        <v>1.4198000000000001E-2</v>
      </c>
      <c r="IOE15">
        <v>1.1560000000000001E-2</v>
      </c>
      <c r="IOF15">
        <v>1.2442E-2</v>
      </c>
      <c r="IOG15">
        <v>1.2725999999999999E-2</v>
      </c>
      <c r="IOH15">
        <v>1.2508E-2</v>
      </c>
      <c r="IOI15">
        <v>1.1825E-2</v>
      </c>
      <c r="IOJ15">
        <v>1.3056E-2</v>
      </c>
      <c r="IOK15">
        <v>1.2599000000000001E-2</v>
      </c>
      <c r="IOL15">
        <v>1.2864E-2</v>
      </c>
      <c r="IOM15">
        <v>1.2286E-2</v>
      </c>
      <c r="ION15">
        <v>1.3311999999999999E-2</v>
      </c>
      <c r="IOO15">
        <v>1.2886999999999999E-2</v>
      </c>
      <c r="IOP15">
        <v>1.3075E-2</v>
      </c>
      <c r="IOQ15">
        <v>1.6038E-2</v>
      </c>
      <c r="IOR15">
        <v>1.3131E-2</v>
      </c>
      <c r="IOS15">
        <v>1.1834000000000001E-2</v>
      </c>
      <c r="IOT15">
        <v>1.1192000000000001E-2</v>
      </c>
      <c r="IOU15">
        <v>1.4456999999999999E-2</v>
      </c>
      <c r="IOV15">
        <v>1.4683999999999999E-2</v>
      </c>
      <c r="IOW15">
        <v>1.3462999999999999E-2</v>
      </c>
      <c r="IOX15">
        <v>1.2363000000000001E-2</v>
      </c>
      <c r="IOY15">
        <v>1.2638999999999999E-2</v>
      </c>
      <c r="IOZ15">
        <v>1.1357000000000001E-2</v>
      </c>
      <c r="IPA15">
        <v>1.1818E-2</v>
      </c>
      <c r="IPB15">
        <v>1.201E-2</v>
      </c>
      <c r="IPC15">
        <v>1.1006999999999999E-2</v>
      </c>
      <c r="IPD15">
        <v>1.2284E-2</v>
      </c>
      <c r="IPE15">
        <v>1.1625999999999999E-2</v>
      </c>
      <c r="IPF15">
        <v>1.2492E-2</v>
      </c>
      <c r="IPG15">
        <v>1.1834000000000001E-2</v>
      </c>
      <c r="IPH15">
        <v>1.2543E-2</v>
      </c>
      <c r="IPI15">
        <v>1.2880000000000001E-2</v>
      </c>
      <c r="IPJ15">
        <v>1.4355E-2</v>
      </c>
      <c r="IPK15">
        <v>1.4388E-2</v>
      </c>
      <c r="IPL15">
        <v>1.3329000000000001E-2</v>
      </c>
      <c r="IPM15">
        <v>1.2579E-2</v>
      </c>
      <c r="IPN15">
        <v>1.2965000000000001E-2</v>
      </c>
      <c r="IPO15">
        <v>1.1606999999999999E-2</v>
      </c>
      <c r="IPP15">
        <v>1.2961E-2</v>
      </c>
      <c r="IPQ15">
        <v>1.2031999999999999E-2</v>
      </c>
      <c r="IPR15">
        <v>1.2330000000000001E-2</v>
      </c>
      <c r="IPS15">
        <v>1.2161999999999999E-2</v>
      </c>
      <c r="IPT15">
        <v>1.2318000000000001E-2</v>
      </c>
      <c r="IPU15">
        <v>1.2588999999999999E-2</v>
      </c>
      <c r="IPV15">
        <v>1.2751999999999999E-2</v>
      </c>
      <c r="IPW15">
        <v>1.2508999999999999E-2</v>
      </c>
      <c r="IPX15">
        <v>1.3382E-2</v>
      </c>
      <c r="IPY15">
        <v>1.5186E-2</v>
      </c>
      <c r="IPZ15">
        <v>1.452E-2</v>
      </c>
      <c r="IQA15">
        <v>1.3244000000000001E-2</v>
      </c>
      <c r="IQB15">
        <v>1.3335E-2</v>
      </c>
      <c r="IQC15">
        <v>1.2743000000000001E-2</v>
      </c>
      <c r="IQD15">
        <v>1.2706E-2</v>
      </c>
      <c r="IQE15">
        <v>1.2393E-2</v>
      </c>
      <c r="IQF15">
        <v>1.1993999999999999E-2</v>
      </c>
      <c r="IQG15">
        <v>1.2933999999999999E-2</v>
      </c>
      <c r="IQH15">
        <v>1.3076000000000001E-2</v>
      </c>
      <c r="IQI15">
        <v>1.5598000000000001E-2</v>
      </c>
      <c r="IQJ15">
        <v>1.9015000000000001E-2</v>
      </c>
      <c r="IQK15">
        <v>1.5412E-2</v>
      </c>
      <c r="IQL15">
        <v>1.2907999999999999E-2</v>
      </c>
      <c r="IQM15">
        <v>1.5258000000000001E-2</v>
      </c>
      <c r="IQN15">
        <v>1.2102E-2</v>
      </c>
      <c r="IQO15">
        <v>1.2555E-2</v>
      </c>
      <c r="IQP15">
        <v>1.5665999999999999E-2</v>
      </c>
      <c r="IQQ15">
        <v>1.2303E-2</v>
      </c>
      <c r="IQR15">
        <v>1.2439E-2</v>
      </c>
      <c r="IQS15">
        <v>1.23E-2</v>
      </c>
      <c r="IQT15">
        <v>1.2965000000000001E-2</v>
      </c>
      <c r="IQU15">
        <v>1.1864E-2</v>
      </c>
      <c r="IQV15">
        <v>1.4422000000000001E-2</v>
      </c>
      <c r="IQW15">
        <v>1.4433E-2</v>
      </c>
      <c r="IQX15">
        <v>1.2064E-2</v>
      </c>
      <c r="IQY15">
        <v>1.451E-2</v>
      </c>
      <c r="IQZ15">
        <v>1.3658E-2</v>
      </c>
      <c r="IRA15">
        <v>1.2286999999999999E-2</v>
      </c>
      <c r="IRB15">
        <v>1.2886999999999999E-2</v>
      </c>
      <c r="IRC15">
        <v>1.2075000000000001E-2</v>
      </c>
      <c r="IRD15">
        <v>1.2292000000000001E-2</v>
      </c>
      <c r="IRE15">
        <v>1.2845000000000001E-2</v>
      </c>
      <c r="IRF15">
        <v>1.3658E-2</v>
      </c>
      <c r="IRG15">
        <v>1.2676E-2</v>
      </c>
      <c r="IRH15">
        <v>1.3181999999999999E-2</v>
      </c>
      <c r="IRI15">
        <v>1.3043000000000001E-2</v>
      </c>
      <c r="IRJ15">
        <v>1.1481E-2</v>
      </c>
      <c r="IRK15">
        <v>1.1717E-2</v>
      </c>
      <c r="IRL15">
        <v>1.269E-2</v>
      </c>
      <c r="IRM15">
        <v>1.2928E-2</v>
      </c>
      <c r="IRN15">
        <v>1.1551000000000001E-2</v>
      </c>
      <c r="IRO15">
        <v>1.2527999999999999E-2</v>
      </c>
      <c r="IRP15">
        <v>1.1985000000000001E-2</v>
      </c>
      <c r="IRQ15">
        <v>1.2618000000000001E-2</v>
      </c>
      <c r="IRR15">
        <v>1.2112E-2</v>
      </c>
      <c r="IRS15">
        <v>1.2028E-2</v>
      </c>
      <c r="IRT15">
        <v>1.5468000000000001E-2</v>
      </c>
      <c r="IRU15">
        <v>1.2652E-2</v>
      </c>
      <c r="IRV15">
        <v>1.3391E-2</v>
      </c>
      <c r="IRW15">
        <v>1.1733E-2</v>
      </c>
      <c r="IRX15">
        <v>1.3603000000000001E-2</v>
      </c>
      <c r="IRY15">
        <v>1.1860000000000001E-2</v>
      </c>
      <c r="IRZ15">
        <v>1.3342E-2</v>
      </c>
      <c r="ISA15">
        <v>1.298E-2</v>
      </c>
      <c r="ISB15">
        <v>1.3455999999999999E-2</v>
      </c>
      <c r="ISC15">
        <v>1.3099E-2</v>
      </c>
      <c r="ISD15">
        <v>1.1525000000000001E-2</v>
      </c>
      <c r="ISE15">
        <v>1.2333E-2</v>
      </c>
      <c r="ISF15">
        <v>1.2352999999999999E-2</v>
      </c>
      <c r="ISG15">
        <v>1.3325999999999999E-2</v>
      </c>
      <c r="ISH15">
        <v>1.2330000000000001E-2</v>
      </c>
      <c r="ISI15">
        <v>1.2475E-2</v>
      </c>
      <c r="ISJ15">
        <v>1.2943E-2</v>
      </c>
      <c r="ISK15">
        <v>1.2355E-2</v>
      </c>
      <c r="ISL15">
        <v>1.2446E-2</v>
      </c>
      <c r="ISM15">
        <v>1.3748E-2</v>
      </c>
      <c r="ISN15">
        <v>1.4657999999999999E-2</v>
      </c>
      <c r="ISO15">
        <v>1.38E-2</v>
      </c>
      <c r="ISP15">
        <v>1.3693E-2</v>
      </c>
      <c r="ISQ15">
        <v>1.286E-2</v>
      </c>
      <c r="ISR15">
        <v>1.2865E-2</v>
      </c>
      <c r="ISS15">
        <v>1.2662E-2</v>
      </c>
      <c r="IST15">
        <v>1.2116E-2</v>
      </c>
      <c r="ISU15">
        <v>1.2149E-2</v>
      </c>
      <c r="ISV15">
        <v>1.2128999999999999E-2</v>
      </c>
      <c r="ISW15">
        <v>1.2834E-2</v>
      </c>
      <c r="ISX15">
        <v>1.2766E-2</v>
      </c>
      <c r="ISY15">
        <v>1.2687E-2</v>
      </c>
      <c r="ISZ15">
        <v>1.2664999999999999E-2</v>
      </c>
      <c r="ITA15">
        <v>1.2952E-2</v>
      </c>
      <c r="ITB15">
        <v>1.2881999999999999E-2</v>
      </c>
      <c r="ITC15">
        <v>1.2201999999999999E-2</v>
      </c>
      <c r="ITD15">
        <v>1.3084999999999999E-2</v>
      </c>
      <c r="ITE15">
        <v>1.2179000000000001E-2</v>
      </c>
      <c r="ITF15">
        <v>1.3010000000000001E-2</v>
      </c>
      <c r="ITG15">
        <v>1.251E-2</v>
      </c>
      <c r="ITH15">
        <v>1.3738999999999999E-2</v>
      </c>
      <c r="ITI15">
        <v>1.2675000000000001E-2</v>
      </c>
      <c r="ITJ15">
        <v>1.2161999999999999E-2</v>
      </c>
      <c r="ITK15">
        <v>1.2548999999999999E-2</v>
      </c>
      <c r="ITL15">
        <v>1.1797999999999999E-2</v>
      </c>
      <c r="ITM15">
        <v>1.4455000000000001E-2</v>
      </c>
      <c r="ITN15">
        <v>1.5543E-2</v>
      </c>
      <c r="ITO15">
        <v>1.7909999999999999E-2</v>
      </c>
      <c r="ITP15">
        <v>1.7273E-2</v>
      </c>
      <c r="ITQ15">
        <v>1.5599E-2</v>
      </c>
      <c r="ITR15">
        <v>1.5824999999999999E-2</v>
      </c>
      <c r="ITS15">
        <v>1.4156E-2</v>
      </c>
      <c r="ITT15">
        <v>1.1960999999999999E-2</v>
      </c>
      <c r="ITU15">
        <v>1.2638E-2</v>
      </c>
      <c r="ITV15">
        <v>1.208E-2</v>
      </c>
      <c r="ITW15">
        <v>1.2955E-2</v>
      </c>
      <c r="ITX15">
        <v>1.0614E-2</v>
      </c>
      <c r="ITY15">
        <v>1.1523E-2</v>
      </c>
      <c r="ITZ15">
        <v>1.2754E-2</v>
      </c>
      <c r="IUA15">
        <v>1.1323E-2</v>
      </c>
      <c r="IUB15">
        <v>1.2359E-2</v>
      </c>
      <c r="IUC15">
        <v>1.2184E-2</v>
      </c>
      <c r="IUD15">
        <v>1.1653E-2</v>
      </c>
      <c r="IUE15">
        <v>1.3672E-2</v>
      </c>
      <c r="IUF15">
        <v>1.2782E-2</v>
      </c>
      <c r="IUG15">
        <v>1.3828999999999999E-2</v>
      </c>
      <c r="IUH15">
        <v>1.2749E-2</v>
      </c>
      <c r="IUI15">
        <v>1.2042000000000001E-2</v>
      </c>
      <c r="IUJ15">
        <v>1.2212000000000001E-2</v>
      </c>
      <c r="IUK15">
        <v>1.2871E-2</v>
      </c>
      <c r="IUL15">
        <v>1.3165E-2</v>
      </c>
      <c r="IUM15">
        <v>1.2121E-2</v>
      </c>
      <c r="IUN15">
        <v>1.3228E-2</v>
      </c>
      <c r="IUO15">
        <v>1.2498E-2</v>
      </c>
      <c r="IUP15">
        <v>1.2895999999999999E-2</v>
      </c>
      <c r="IUQ15">
        <v>1.2911000000000001E-2</v>
      </c>
      <c r="IUR15">
        <v>1.3096999999999999E-2</v>
      </c>
      <c r="IUS15">
        <v>1.2378E-2</v>
      </c>
      <c r="IUT15">
        <v>1.3240999999999999E-2</v>
      </c>
      <c r="IUU15">
        <v>1.2126E-2</v>
      </c>
      <c r="IUV15">
        <v>1.2805E-2</v>
      </c>
      <c r="IUW15">
        <v>1.4741000000000001E-2</v>
      </c>
      <c r="IUX15">
        <v>1.7384E-2</v>
      </c>
      <c r="IUY15">
        <v>1.4142999999999999E-2</v>
      </c>
      <c r="IUZ15">
        <v>1.2761E-2</v>
      </c>
      <c r="IVA15">
        <v>1.2389000000000001E-2</v>
      </c>
      <c r="IVB15">
        <v>1.3357000000000001E-2</v>
      </c>
      <c r="IVC15">
        <v>1.2311000000000001E-2</v>
      </c>
      <c r="IVD15">
        <v>1.2716E-2</v>
      </c>
      <c r="IVE15">
        <v>1.184E-2</v>
      </c>
      <c r="IVF15">
        <v>1.2683E-2</v>
      </c>
      <c r="IVG15">
        <v>1.2200000000000001E-2</v>
      </c>
      <c r="IVH15">
        <v>1.3656E-2</v>
      </c>
      <c r="IVI15">
        <v>1.1682E-2</v>
      </c>
      <c r="IVJ15">
        <v>1.1960999999999999E-2</v>
      </c>
      <c r="IVK15">
        <v>1.2571000000000001E-2</v>
      </c>
      <c r="IVL15">
        <v>1.3252E-2</v>
      </c>
      <c r="IVM15">
        <v>1.2075000000000001E-2</v>
      </c>
      <c r="IVN15">
        <v>1.3805E-2</v>
      </c>
      <c r="IVO15">
        <v>1.3731E-2</v>
      </c>
      <c r="IVP15">
        <v>1.1816999999999999E-2</v>
      </c>
      <c r="IVQ15">
        <v>1.2200000000000001E-2</v>
      </c>
      <c r="IVR15">
        <v>1.2304000000000001E-2</v>
      </c>
      <c r="IVS15">
        <v>1.3620999999999999E-2</v>
      </c>
      <c r="IVT15">
        <v>1.1986E-2</v>
      </c>
      <c r="IVU15">
        <v>1.3318999999999999E-2</v>
      </c>
      <c r="IVV15">
        <v>1.2661E-2</v>
      </c>
      <c r="IVW15">
        <v>1.2852000000000001E-2</v>
      </c>
      <c r="IVX15">
        <v>1.3417E-2</v>
      </c>
      <c r="IVY15">
        <v>1.7343999999999998E-2</v>
      </c>
      <c r="IVZ15">
        <v>1.3764999999999999E-2</v>
      </c>
      <c r="IWA15">
        <v>1.3258000000000001E-2</v>
      </c>
      <c r="IWB15">
        <v>1.1996E-2</v>
      </c>
      <c r="IWC15">
        <v>1.3787000000000001E-2</v>
      </c>
      <c r="IWD15">
        <v>1.6319E-2</v>
      </c>
      <c r="IWE15">
        <v>1.3721000000000001E-2</v>
      </c>
      <c r="IWF15">
        <v>1.2312E-2</v>
      </c>
      <c r="IWG15">
        <v>1.2146000000000001E-2</v>
      </c>
      <c r="IWH15">
        <v>1.2038999999999999E-2</v>
      </c>
      <c r="IWI15">
        <v>1.3037999999999999E-2</v>
      </c>
      <c r="IWJ15">
        <v>1.2916E-2</v>
      </c>
      <c r="IWK15">
        <v>1.2439E-2</v>
      </c>
      <c r="IWL15">
        <v>1.3016E-2</v>
      </c>
      <c r="IWM15">
        <v>1.2048E-2</v>
      </c>
      <c r="IWN15">
        <v>1.2617E-2</v>
      </c>
      <c r="IWO15">
        <v>1.1171E-2</v>
      </c>
      <c r="IWP15">
        <v>1.3929E-2</v>
      </c>
      <c r="IWQ15">
        <v>1.6752E-2</v>
      </c>
      <c r="IWR15">
        <v>1.6414999999999999E-2</v>
      </c>
      <c r="IWS15">
        <v>2.0552000000000001E-2</v>
      </c>
      <c r="IWT15">
        <v>1.5308E-2</v>
      </c>
      <c r="IWU15">
        <v>1.4218E-2</v>
      </c>
      <c r="IWV15">
        <v>1.2970000000000001E-2</v>
      </c>
      <c r="IWW15">
        <v>1.2243E-2</v>
      </c>
      <c r="IWX15">
        <v>1.3611E-2</v>
      </c>
      <c r="IWY15">
        <v>1.2541E-2</v>
      </c>
      <c r="IWZ15">
        <v>1.1875E-2</v>
      </c>
      <c r="IXA15">
        <v>1.2307999999999999E-2</v>
      </c>
      <c r="IXB15">
        <v>1.3846000000000001E-2</v>
      </c>
      <c r="IXC15">
        <v>1.2919E-2</v>
      </c>
      <c r="IXD15">
        <v>1.3039E-2</v>
      </c>
      <c r="IXE15">
        <v>1.3257E-2</v>
      </c>
      <c r="IXF15">
        <v>1.3315E-2</v>
      </c>
      <c r="IXG15">
        <v>1.3769999999999999E-2</v>
      </c>
      <c r="IXH15">
        <v>1.2643E-2</v>
      </c>
      <c r="IXI15">
        <v>1.2078E-2</v>
      </c>
      <c r="IXJ15">
        <v>1.2272E-2</v>
      </c>
      <c r="IXK15">
        <v>1.1636000000000001E-2</v>
      </c>
      <c r="IXL15">
        <v>1.3079E-2</v>
      </c>
      <c r="IXM15">
        <v>1.4874999999999999E-2</v>
      </c>
      <c r="IXN15">
        <v>1.7637E-2</v>
      </c>
      <c r="IXO15">
        <v>1.1941E-2</v>
      </c>
      <c r="IXP15">
        <v>1.1845E-2</v>
      </c>
      <c r="IXQ15">
        <v>1.1584000000000001E-2</v>
      </c>
      <c r="IXR15">
        <v>1.1571E-2</v>
      </c>
      <c r="IXS15">
        <v>1.2042000000000001E-2</v>
      </c>
      <c r="IXT15">
        <v>1.1343000000000001E-2</v>
      </c>
      <c r="IXU15">
        <v>1.3351999999999999E-2</v>
      </c>
      <c r="IXV15">
        <v>1.2403000000000001E-2</v>
      </c>
      <c r="IXW15">
        <v>1.2669E-2</v>
      </c>
      <c r="IXX15">
        <v>1.3391999999999999E-2</v>
      </c>
      <c r="IXY15">
        <v>1.1938000000000001E-2</v>
      </c>
      <c r="IXZ15">
        <v>1.2839E-2</v>
      </c>
      <c r="IYA15">
        <v>1.3039E-2</v>
      </c>
      <c r="IYB15">
        <v>1.2569E-2</v>
      </c>
      <c r="IYC15">
        <v>1.2564000000000001E-2</v>
      </c>
      <c r="IYD15">
        <v>1.2777999999999999E-2</v>
      </c>
      <c r="IYE15">
        <v>1.2626999999999999E-2</v>
      </c>
      <c r="IYF15">
        <v>1.2832E-2</v>
      </c>
      <c r="IYG15">
        <v>1.3322000000000001E-2</v>
      </c>
      <c r="IYH15">
        <v>1.3563E-2</v>
      </c>
      <c r="IYI15">
        <v>1.2576E-2</v>
      </c>
      <c r="IYJ15">
        <v>1.2307E-2</v>
      </c>
      <c r="IYK15">
        <v>1.2975E-2</v>
      </c>
      <c r="IYL15">
        <v>1.1891000000000001E-2</v>
      </c>
      <c r="IYM15">
        <v>1.2338999999999999E-2</v>
      </c>
      <c r="IYN15">
        <v>1.3010000000000001E-2</v>
      </c>
      <c r="IYO15">
        <v>1.155E-2</v>
      </c>
      <c r="IYP15">
        <v>1.1535999999999999E-2</v>
      </c>
      <c r="IYQ15">
        <v>1.2194999999999999E-2</v>
      </c>
      <c r="IYR15">
        <v>1.1918E-2</v>
      </c>
      <c r="IYS15">
        <v>1.1894999999999999E-2</v>
      </c>
      <c r="IYT15">
        <v>1.2328E-2</v>
      </c>
      <c r="IYU15">
        <v>1.2612E-2</v>
      </c>
      <c r="IYV15">
        <v>1.1455E-2</v>
      </c>
      <c r="IYW15">
        <v>1.1936E-2</v>
      </c>
      <c r="IYX15">
        <v>1.2456E-2</v>
      </c>
      <c r="IYY15">
        <v>1.2736000000000001E-2</v>
      </c>
      <c r="IYZ15">
        <v>1.2404E-2</v>
      </c>
      <c r="IZA15">
        <v>1.2430999999999999E-2</v>
      </c>
      <c r="IZB15">
        <v>1.1571E-2</v>
      </c>
      <c r="IZC15">
        <v>1.3539000000000001E-2</v>
      </c>
      <c r="IZD15">
        <v>1.4718999999999999E-2</v>
      </c>
      <c r="IZE15">
        <v>1.3719E-2</v>
      </c>
      <c r="IZF15">
        <v>1.2914E-2</v>
      </c>
      <c r="IZG15">
        <v>1.2430999999999999E-2</v>
      </c>
      <c r="IZH15">
        <v>1.3226E-2</v>
      </c>
      <c r="IZI15">
        <v>1.2184E-2</v>
      </c>
      <c r="IZJ15">
        <v>1.3827000000000001E-2</v>
      </c>
      <c r="IZK15">
        <v>1.4486000000000001E-2</v>
      </c>
      <c r="IZL15">
        <v>1.2031999999999999E-2</v>
      </c>
      <c r="IZM15">
        <v>1.124E-2</v>
      </c>
      <c r="IZN15">
        <v>1.2527999999999999E-2</v>
      </c>
      <c r="IZO15">
        <v>1.1984E-2</v>
      </c>
      <c r="IZP15">
        <v>1.1832000000000001E-2</v>
      </c>
      <c r="IZQ15">
        <v>1.2609E-2</v>
      </c>
      <c r="IZR15">
        <v>1.2309E-2</v>
      </c>
      <c r="IZS15">
        <v>1.2265E-2</v>
      </c>
      <c r="IZT15">
        <v>1.2093E-2</v>
      </c>
      <c r="IZU15">
        <v>1.242E-2</v>
      </c>
      <c r="IZV15">
        <v>1.5712E-2</v>
      </c>
      <c r="IZW15">
        <v>1.6109999999999999E-2</v>
      </c>
      <c r="IZX15">
        <v>1.6846E-2</v>
      </c>
      <c r="IZY15">
        <v>1.6403999999999998E-2</v>
      </c>
      <c r="IZZ15">
        <v>1.6806000000000001E-2</v>
      </c>
      <c r="JAA15">
        <v>1.4532E-2</v>
      </c>
      <c r="JAB15">
        <v>1.2795000000000001E-2</v>
      </c>
      <c r="JAC15">
        <v>1.1797999999999999E-2</v>
      </c>
      <c r="JAD15">
        <v>1.3509999999999999E-2</v>
      </c>
      <c r="JAE15">
        <v>1.2847000000000001E-2</v>
      </c>
      <c r="JAF15">
        <v>1.1998999999999999E-2</v>
      </c>
      <c r="JAG15">
        <v>1.2514000000000001E-2</v>
      </c>
      <c r="JAH15">
        <v>1.1648E-2</v>
      </c>
      <c r="JAI15">
        <v>1.243E-2</v>
      </c>
      <c r="JAJ15">
        <v>1.4435E-2</v>
      </c>
      <c r="JAK15">
        <v>1.4952E-2</v>
      </c>
      <c r="JAL15">
        <v>1.6681999999999999E-2</v>
      </c>
      <c r="JAM15">
        <v>1.2930000000000001E-2</v>
      </c>
      <c r="JAN15">
        <v>1.2369E-2</v>
      </c>
      <c r="JAO15">
        <v>1.176E-2</v>
      </c>
      <c r="JAP15">
        <v>1.2625000000000001E-2</v>
      </c>
      <c r="JAQ15">
        <v>1.1944E-2</v>
      </c>
      <c r="JAR15">
        <v>1.2200000000000001E-2</v>
      </c>
      <c r="JAS15">
        <v>1.2225E-2</v>
      </c>
      <c r="JAT15">
        <v>1.1823E-2</v>
      </c>
      <c r="JAU15">
        <v>1.2408000000000001E-2</v>
      </c>
      <c r="JAV15">
        <v>1.1384999999999999E-2</v>
      </c>
      <c r="JAW15">
        <v>1.2813E-2</v>
      </c>
      <c r="JAX15">
        <v>1.2905E-2</v>
      </c>
      <c r="JAY15">
        <v>1.1605000000000001E-2</v>
      </c>
      <c r="JAZ15">
        <v>1.239E-2</v>
      </c>
      <c r="JBA15">
        <v>1.3049E-2</v>
      </c>
      <c r="JBB15">
        <v>1.3082999999999999E-2</v>
      </c>
      <c r="JBC15">
        <v>1.3965999999999999E-2</v>
      </c>
      <c r="JBD15">
        <v>1.274E-2</v>
      </c>
      <c r="JBE15">
        <v>1.2043E-2</v>
      </c>
      <c r="JBF15">
        <v>1.3429999999999999E-2</v>
      </c>
      <c r="JBG15">
        <v>1.2751999999999999E-2</v>
      </c>
      <c r="JBH15">
        <v>1.341E-2</v>
      </c>
      <c r="JBI15">
        <v>1.2944000000000001E-2</v>
      </c>
      <c r="JBJ15">
        <v>1.2241999999999999E-2</v>
      </c>
      <c r="JBK15">
        <v>1.4038E-2</v>
      </c>
      <c r="JBL15">
        <v>1.4652999999999999E-2</v>
      </c>
      <c r="JBM15">
        <v>1.1945000000000001E-2</v>
      </c>
      <c r="JBN15">
        <v>1.1983000000000001E-2</v>
      </c>
      <c r="JBO15">
        <v>1.1872000000000001E-2</v>
      </c>
      <c r="JBP15">
        <v>1.2891E-2</v>
      </c>
      <c r="JBQ15">
        <v>1.2721E-2</v>
      </c>
      <c r="JBR15">
        <v>1.3025E-2</v>
      </c>
      <c r="JBS15">
        <v>1.1542E-2</v>
      </c>
      <c r="JBT15">
        <v>1.2474000000000001E-2</v>
      </c>
      <c r="JBU15">
        <v>1.2008E-2</v>
      </c>
      <c r="JBV15">
        <v>1.2154E-2</v>
      </c>
      <c r="JBW15">
        <v>1.1833E-2</v>
      </c>
      <c r="JBX15">
        <v>1.2607E-2</v>
      </c>
      <c r="JBY15">
        <v>1.206E-2</v>
      </c>
      <c r="JBZ15">
        <v>1.2612E-2</v>
      </c>
      <c r="JCA15">
        <v>1.2486000000000001E-2</v>
      </c>
      <c r="JCB15">
        <v>1.2411999999999999E-2</v>
      </c>
      <c r="JCC15">
        <v>1.3502E-2</v>
      </c>
      <c r="JCD15">
        <v>1.3390000000000001E-2</v>
      </c>
      <c r="JCE15">
        <v>1.2669E-2</v>
      </c>
      <c r="JCF15">
        <v>1.2305999999999999E-2</v>
      </c>
      <c r="JCG15">
        <v>1.1986999999999999E-2</v>
      </c>
      <c r="JCH15">
        <v>1.2473E-2</v>
      </c>
      <c r="JCI15">
        <v>1.406E-2</v>
      </c>
      <c r="JCJ15">
        <v>1.4004000000000001E-2</v>
      </c>
      <c r="JCK15">
        <v>1.2632000000000001E-2</v>
      </c>
      <c r="JCL15">
        <v>1.2699999999999999E-2</v>
      </c>
      <c r="JCM15">
        <v>1.2644000000000001E-2</v>
      </c>
      <c r="JCN15">
        <v>1.2710000000000001E-2</v>
      </c>
      <c r="JCO15">
        <v>1.1323E-2</v>
      </c>
      <c r="JCP15">
        <v>1.1788E-2</v>
      </c>
      <c r="JCQ15">
        <v>1.1636000000000001E-2</v>
      </c>
      <c r="JCR15">
        <v>1.2243E-2</v>
      </c>
      <c r="JCS15">
        <v>1.1474E-2</v>
      </c>
      <c r="JCT15">
        <v>1.2723999999999999E-2</v>
      </c>
      <c r="JCU15">
        <v>1.2337000000000001E-2</v>
      </c>
      <c r="JCV15">
        <v>1.315E-2</v>
      </c>
      <c r="JCW15">
        <v>1.1276E-2</v>
      </c>
      <c r="JCX15">
        <v>1.3415E-2</v>
      </c>
      <c r="JCY15">
        <v>1.2245000000000001E-2</v>
      </c>
      <c r="JCZ15">
        <v>1.5287E-2</v>
      </c>
      <c r="JDA15">
        <v>1.5754000000000001E-2</v>
      </c>
      <c r="JDB15">
        <v>1.6995E-2</v>
      </c>
      <c r="JDC15">
        <v>1.6521999999999998E-2</v>
      </c>
      <c r="JDD15">
        <v>1.5172E-2</v>
      </c>
      <c r="JDE15">
        <v>1.5384E-2</v>
      </c>
      <c r="JDF15">
        <v>1.2633E-2</v>
      </c>
      <c r="JDG15">
        <v>1.2663000000000001E-2</v>
      </c>
      <c r="JDH15">
        <v>1.3486E-2</v>
      </c>
      <c r="JDI15">
        <v>1.2396000000000001E-2</v>
      </c>
      <c r="JDJ15">
        <v>1.4734000000000001E-2</v>
      </c>
      <c r="JDK15">
        <v>1.3572000000000001E-2</v>
      </c>
      <c r="JDL15">
        <v>1.2066E-2</v>
      </c>
      <c r="JDM15">
        <v>1.2569E-2</v>
      </c>
      <c r="JDN15">
        <v>1.2193000000000001E-2</v>
      </c>
      <c r="JDO15">
        <v>1.2503999999999999E-2</v>
      </c>
      <c r="JDP15">
        <v>1.1619000000000001E-2</v>
      </c>
      <c r="JDQ15">
        <v>1.2057E-2</v>
      </c>
      <c r="JDR15">
        <v>1.2449E-2</v>
      </c>
      <c r="JDS15">
        <v>1.1298000000000001E-2</v>
      </c>
      <c r="JDT15">
        <v>1.2226000000000001E-2</v>
      </c>
      <c r="JDU15">
        <v>1.1358999999999999E-2</v>
      </c>
      <c r="JDV15">
        <v>1.1981E-2</v>
      </c>
      <c r="JDW15">
        <v>1.1733E-2</v>
      </c>
      <c r="JDX15">
        <v>1.1859E-2</v>
      </c>
      <c r="JDY15">
        <v>1.3117999999999999E-2</v>
      </c>
      <c r="JDZ15">
        <v>1.269E-2</v>
      </c>
      <c r="JEA15">
        <v>1.2246E-2</v>
      </c>
      <c r="JEB15">
        <v>1.2803E-2</v>
      </c>
      <c r="JEC15">
        <v>1.2796999999999999E-2</v>
      </c>
      <c r="JED15">
        <v>1.2599000000000001E-2</v>
      </c>
      <c r="JEE15">
        <v>1.1676000000000001E-2</v>
      </c>
      <c r="JEF15">
        <v>1.2330000000000001E-2</v>
      </c>
      <c r="JEG15">
        <v>1.2406E-2</v>
      </c>
      <c r="JEH15">
        <v>1.2099E-2</v>
      </c>
      <c r="JEI15">
        <v>1.3677999999999999E-2</v>
      </c>
      <c r="JEJ15">
        <v>1.5601E-2</v>
      </c>
      <c r="JEK15">
        <v>1.3245E-2</v>
      </c>
      <c r="JEL15">
        <v>1.371E-2</v>
      </c>
      <c r="JEM15">
        <v>1.3346E-2</v>
      </c>
      <c r="JEN15">
        <v>1.2453000000000001E-2</v>
      </c>
      <c r="JEO15">
        <v>1.1868E-2</v>
      </c>
      <c r="JEP15">
        <v>1.2158E-2</v>
      </c>
      <c r="JEQ15">
        <v>1.2319999999999999E-2</v>
      </c>
      <c r="JER15">
        <v>1.1017000000000001E-2</v>
      </c>
      <c r="JES15">
        <v>1.0534E-2</v>
      </c>
      <c r="JET15">
        <v>1.204E-2</v>
      </c>
      <c r="JEU15">
        <v>1.1398E-2</v>
      </c>
      <c r="JEV15">
        <v>1.1859E-2</v>
      </c>
      <c r="JEW15">
        <v>1.2877E-2</v>
      </c>
      <c r="JEX15">
        <v>1.2803999999999999E-2</v>
      </c>
      <c r="JEY15">
        <v>1.3393E-2</v>
      </c>
      <c r="JEZ15">
        <v>1.2531E-2</v>
      </c>
      <c r="JFA15">
        <v>1.2817E-2</v>
      </c>
      <c r="JFB15">
        <v>1.2945999999999999E-2</v>
      </c>
      <c r="JFC15">
        <v>1.196E-2</v>
      </c>
      <c r="JFD15">
        <v>1.1606999999999999E-2</v>
      </c>
      <c r="JFE15">
        <v>1.2965000000000001E-2</v>
      </c>
      <c r="JFF15">
        <v>1.4456999999999999E-2</v>
      </c>
      <c r="JFG15">
        <v>1.6976000000000002E-2</v>
      </c>
      <c r="JFH15">
        <v>1.482E-2</v>
      </c>
      <c r="JFI15">
        <v>1.6147999999999999E-2</v>
      </c>
      <c r="JFJ15">
        <v>1.2808999999999999E-2</v>
      </c>
      <c r="JFK15">
        <v>1.2397E-2</v>
      </c>
      <c r="JFL15">
        <v>1.2848999999999999E-2</v>
      </c>
      <c r="JFM15">
        <v>1.2651000000000001E-2</v>
      </c>
      <c r="JFN15">
        <v>1.2226000000000001E-2</v>
      </c>
      <c r="JFO15">
        <v>1.2658000000000001E-2</v>
      </c>
      <c r="JFP15">
        <v>1.2614999999999999E-2</v>
      </c>
      <c r="JFQ15">
        <v>1.0902999999999999E-2</v>
      </c>
      <c r="JFR15">
        <v>1.2983E-2</v>
      </c>
      <c r="JFS15">
        <v>1.2873000000000001E-2</v>
      </c>
      <c r="JFT15">
        <v>1.2799E-2</v>
      </c>
      <c r="JFU15">
        <v>1.2236E-2</v>
      </c>
      <c r="JFV15">
        <v>1.308E-2</v>
      </c>
      <c r="JFW15">
        <v>1.264E-2</v>
      </c>
      <c r="JFX15">
        <v>1.2814000000000001E-2</v>
      </c>
      <c r="JFY15">
        <v>1.2673E-2</v>
      </c>
      <c r="JFZ15">
        <v>1.2373E-2</v>
      </c>
      <c r="JGA15">
        <v>1.2120000000000001E-2</v>
      </c>
      <c r="JGB15">
        <v>1.3122E-2</v>
      </c>
      <c r="JGC15">
        <v>1.2687E-2</v>
      </c>
      <c r="JGD15">
        <v>1.4716999999999999E-2</v>
      </c>
      <c r="JGE15">
        <v>3.1153E-2</v>
      </c>
      <c r="JGF15">
        <v>2.5433999999999998E-2</v>
      </c>
      <c r="JGG15">
        <v>1.6197E-2</v>
      </c>
      <c r="JGH15">
        <v>1.8887000000000001E-2</v>
      </c>
      <c r="JGI15">
        <v>1.5526999999999999E-2</v>
      </c>
      <c r="JGJ15">
        <v>1.4291E-2</v>
      </c>
      <c r="JGK15">
        <v>1.3509E-2</v>
      </c>
      <c r="JGL15">
        <v>1.2822E-2</v>
      </c>
      <c r="JGM15">
        <v>1.2309E-2</v>
      </c>
      <c r="JGN15">
        <v>1.2153000000000001E-2</v>
      </c>
      <c r="JGO15">
        <v>1.2092E-2</v>
      </c>
      <c r="JGP15">
        <v>1.2658000000000001E-2</v>
      </c>
      <c r="JGQ15">
        <v>1.2769000000000001E-2</v>
      </c>
      <c r="JGR15">
        <v>1.3343000000000001E-2</v>
      </c>
      <c r="JGS15">
        <v>1.3148E-2</v>
      </c>
      <c r="JGT15">
        <v>1.1474E-2</v>
      </c>
      <c r="JGU15">
        <v>1.3346E-2</v>
      </c>
      <c r="JGV15">
        <v>1.3475000000000001E-2</v>
      </c>
      <c r="JGW15">
        <v>1.2463E-2</v>
      </c>
      <c r="JGX15">
        <v>1.2266000000000001E-2</v>
      </c>
      <c r="JGY15">
        <v>1.2007E-2</v>
      </c>
      <c r="JGZ15">
        <v>1.4004000000000001E-2</v>
      </c>
      <c r="JHA15">
        <v>1.4153000000000001E-2</v>
      </c>
      <c r="JHB15">
        <v>1.3838E-2</v>
      </c>
      <c r="JHC15">
        <v>1.2924E-2</v>
      </c>
      <c r="JHD15">
        <v>1.2364E-2</v>
      </c>
      <c r="JHE15">
        <v>1.2494999999999999E-2</v>
      </c>
      <c r="JHF15">
        <v>1.2793000000000001E-2</v>
      </c>
      <c r="JHG15">
        <v>1.3084999999999999E-2</v>
      </c>
      <c r="JHH15">
        <v>1.3421000000000001E-2</v>
      </c>
      <c r="JHI15">
        <v>1.2635E-2</v>
      </c>
      <c r="JHJ15">
        <v>1.2279999999999999E-2</v>
      </c>
      <c r="JHK15">
        <v>1.1745999999999999E-2</v>
      </c>
      <c r="JHL15">
        <v>1.2368000000000001E-2</v>
      </c>
      <c r="JHM15">
        <v>1.2192E-2</v>
      </c>
      <c r="JHN15">
        <v>1.1742000000000001E-2</v>
      </c>
      <c r="JHO15">
        <v>1.2087000000000001E-2</v>
      </c>
      <c r="JHP15">
        <v>1.2642E-2</v>
      </c>
      <c r="JHQ15">
        <v>1.1594E-2</v>
      </c>
      <c r="JHR15">
        <v>1.2515999999999999E-2</v>
      </c>
      <c r="JHS15">
        <v>1.5043000000000001E-2</v>
      </c>
      <c r="JHT15">
        <v>1.2494999999999999E-2</v>
      </c>
      <c r="JHU15">
        <v>1.3808000000000001E-2</v>
      </c>
      <c r="JHV15">
        <v>1.2484E-2</v>
      </c>
      <c r="JHW15">
        <v>1.4548E-2</v>
      </c>
      <c r="JHX15">
        <v>1.2671E-2</v>
      </c>
      <c r="JHY15">
        <v>1.9113000000000002E-2</v>
      </c>
      <c r="JHZ15">
        <v>1.4045999999999999E-2</v>
      </c>
      <c r="JIA15">
        <v>1.2869999999999999E-2</v>
      </c>
      <c r="JIB15">
        <v>1.401E-2</v>
      </c>
      <c r="JIC15">
        <v>1.2511E-2</v>
      </c>
      <c r="JID15">
        <v>1.2387E-2</v>
      </c>
      <c r="JIE15">
        <v>1.4175999999999999E-2</v>
      </c>
      <c r="JIF15">
        <v>1.2914999999999999E-2</v>
      </c>
      <c r="JIG15">
        <v>1.2534E-2</v>
      </c>
      <c r="JIH15">
        <v>1.2071E-2</v>
      </c>
      <c r="JII15">
        <v>1.1117E-2</v>
      </c>
      <c r="JIJ15">
        <v>1.2583E-2</v>
      </c>
      <c r="JIK15">
        <v>1.1573999999999999E-2</v>
      </c>
      <c r="JIL15">
        <v>1.2311000000000001E-2</v>
      </c>
      <c r="JIM15">
        <v>1.1906999999999999E-2</v>
      </c>
      <c r="JIN15">
        <v>1.2616E-2</v>
      </c>
      <c r="JIO15">
        <v>1.2104E-2</v>
      </c>
      <c r="JIP15">
        <v>1.2448000000000001E-2</v>
      </c>
      <c r="JIQ15">
        <v>1.1986E-2</v>
      </c>
      <c r="JIR15">
        <v>1.2844E-2</v>
      </c>
      <c r="JIS15">
        <v>1.2508E-2</v>
      </c>
      <c r="JIT15">
        <v>1.3669000000000001E-2</v>
      </c>
      <c r="JIU15">
        <v>1.3272000000000001E-2</v>
      </c>
      <c r="JIV15">
        <v>1.1922E-2</v>
      </c>
      <c r="JIW15">
        <v>1.3575E-2</v>
      </c>
      <c r="JIX15">
        <v>1.3192000000000001E-2</v>
      </c>
      <c r="JIY15">
        <v>1.1350000000000001E-2</v>
      </c>
      <c r="JIZ15">
        <v>1.2125E-2</v>
      </c>
      <c r="JJA15">
        <v>1.2548E-2</v>
      </c>
      <c r="JJB15">
        <v>1.191E-2</v>
      </c>
      <c r="JJC15">
        <v>1.1797999999999999E-2</v>
      </c>
      <c r="JJD15">
        <v>1.3292999999999999E-2</v>
      </c>
      <c r="JJE15">
        <v>1.2062E-2</v>
      </c>
      <c r="JJF15">
        <v>1.2335E-2</v>
      </c>
      <c r="JJG15">
        <v>1.2711E-2</v>
      </c>
      <c r="JJH15">
        <v>1.4258E-2</v>
      </c>
      <c r="JJI15">
        <v>1.7364999999999998E-2</v>
      </c>
      <c r="JJJ15">
        <v>1.7916999999999999E-2</v>
      </c>
      <c r="JJK15">
        <v>1.8283000000000001E-2</v>
      </c>
      <c r="JJL15">
        <v>1.5242E-2</v>
      </c>
      <c r="JJM15">
        <v>1.3226999999999999E-2</v>
      </c>
      <c r="JJN15">
        <v>1.2985999999999999E-2</v>
      </c>
      <c r="JJO15">
        <v>1.3591000000000001E-2</v>
      </c>
      <c r="JJP15">
        <v>1.3911E-2</v>
      </c>
      <c r="JJQ15">
        <v>1.1901999999999999E-2</v>
      </c>
      <c r="JJR15">
        <v>1.3225000000000001E-2</v>
      </c>
      <c r="JJS15">
        <v>1.1782000000000001E-2</v>
      </c>
      <c r="JJT15">
        <v>1.3695000000000001E-2</v>
      </c>
      <c r="JJU15">
        <v>1.4154999999999999E-2</v>
      </c>
      <c r="JJV15">
        <v>1.4467000000000001E-2</v>
      </c>
      <c r="JJW15">
        <v>1.8502999999999999E-2</v>
      </c>
      <c r="JJX15">
        <v>1.4819000000000001E-2</v>
      </c>
      <c r="JJY15">
        <v>1.5851000000000001E-2</v>
      </c>
      <c r="JJZ15">
        <v>1.2828000000000001E-2</v>
      </c>
      <c r="JKA15">
        <v>1.1572000000000001E-2</v>
      </c>
      <c r="JKB15">
        <v>1.2664999999999999E-2</v>
      </c>
      <c r="JKC15">
        <v>1.2290000000000001E-2</v>
      </c>
      <c r="JKD15">
        <v>1.2061000000000001E-2</v>
      </c>
      <c r="JKE15">
        <v>1.183E-2</v>
      </c>
      <c r="JKF15">
        <v>1.3125E-2</v>
      </c>
      <c r="JKG15">
        <v>1.3077999999999999E-2</v>
      </c>
      <c r="JKH15">
        <v>1.2369E-2</v>
      </c>
      <c r="JKI15">
        <v>1.2794E-2</v>
      </c>
      <c r="JKJ15">
        <v>1.3272000000000001E-2</v>
      </c>
      <c r="JKK15">
        <v>1.2081E-2</v>
      </c>
      <c r="JKL15">
        <v>1.1762E-2</v>
      </c>
      <c r="JKM15">
        <v>1.3138E-2</v>
      </c>
      <c r="JKN15">
        <v>1.2352999999999999E-2</v>
      </c>
      <c r="JKO15">
        <v>1.4251E-2</v>
      </c>
      <c r="JKP15">
        <v>1.2931E-2</v>
      </c>
      <c r="JKQ15">
        <v>1.2029E-2</v>
      </c>
      <c r="JKR15">
        <v>1.2491E-2</v>
      </c>
      <c r="JKS15">
        <v>1.3032999999999999E-2</v>
      </c>
      <c r="JKT15">
        <v>1.2690999999999999E-2</v>
      </c>
      <c r="JKU15">
        <v>1.2036E-2</v>
      </c>
      <c r="JKV15">
        <v>1.2122000000000001E-2</v>
      </c>
      <c r="JKW15">
        <v>1.2005E-2</v>
      </c>
      <c r="JKX15">
        <v>1.2390999999999999E-2</v>
      </c>
      <c r="JKY15">
        <v>1.2827E-2</v>
      </c>
      <c r="JKZ15">
        <v>1.1963E-2</v>
      </c>
      <c r="JLA15">
        <v>1.2394000000000001E-2</v>
      </c>
      <c r="JLB15">
        <v>1.6663000000000001E-2</v>
      </c>
      <c r="JLC15">
        <v>1.2508999999999999E-2</v>
      </c>
      <c r="JLD15">
        <v>1.3606E-2</v>
      </c>
      <c r="JLE15">
        <v>1.1271E-2</v>
      </c>
      <c r="JLF15">
        <v>1.2154E-2</v>
      </c>
      <c r="JLG15">
        <v>1.2813E-2</v>
      </c>
      <c r="JLH15">
        <v>1.2534E-2</v>
      </c>
      <c r="JLI15">
        <v>1.3124E-2</v>
      </c>
      <c r="JLJ15">
        <v>1.2501999999999999E-2</v>
      </c>
      <c r="JLK15">
        <v>1.1128000000000001E-2</v>
      </c>
      <c r="JLL15">
        <v>1.3467E-2</v>
      </c>
      <c r="JLM15">
        <v>1.3332999999999999E-2</v>
      </c>
      <c r="JLN15">
        <v>1.3017000000000001E-2</v>
      </c>
      <c r="JLO15">
        <v>1.3021E-2</v>
      </c>
      <c r="JLP15">
        <v>1.2264000000000001E-2</v>
      </c>
      <c r="JLQ15">
        <v>1.2725E-2</v>
      </c>
      <c r="JLR15">
        <v>1.1755E-2</v>
      </c>
      <c r="JLS15">
        <v>1.3207999999999999E-2</v>
      </c>
      <c r="JLT15">
        <v>1.2328E-2</v>
      </c>
      <c r="JLU15">
        <v>1.2359999999999999E-2</v>
      </c>
      <c r="JLV15">
        <v>1.1912000000000001E-2</v>
      </c>
      <c r="JLW15">
        <v>1.2944000000000001E-2</v>
      </c>
      <c r="JLX15">
        <v>1.1620999999999999E-2</v>
      </c>
      <c r="JLY15">
        <v>1.2533000000000001E-2</v>
      </c>
      <c r="JLZ15">
        <v>1.2213999999999999E-2</v>
      </c>
      <c r="JMA15">
        <v>1.4617E-2</v>
      </c>
      <c r="JMB15">
        <v>1.489E-2</v>
      </c>
      <c r="JMC15">
        <v>1.1558000000000001E-2</v>
      </c>
      <c r="JMD15">
        <v>1.274E-2</v>
      </c>
      <c r="JME15">
        <v>1.2211E-2</v>
      </c>
      <c r="JMF15">
        <v>1.291E-2</v>
      </c>
      <c r="JMG15">
        <v>1.197E-2</v>
      </c>
      <c r="JMH15">
        <v>1.4847000000000001E-2</v>
      </c>
      <c r="JMI15">
        <v>1.5082999999999999E-2</v>
      </c>
      <c r="JMJ15">
        <v>1.5723999999999998E-2</v>
      </c>
      <c r="JMK15">
        <v>1.5288E-2</v>
      </c>
      <c r="JML15">
        <v>1.8071E-2</v>
      </c>
      <c r="JMM15">
        <v>1.6507999999999998E-2</v>
      </c>
      <c r="JMN15">
        <v>1.6365000000000001E-2</v>
      </c>
      <c r="JMO15">
        <v>1.3573999999999999E-2</v>
      </c>
      <c r="JMP15">
        <v>1.2808E-2</v>
      </c>
      <c r="JMQ15">
        <v>1.2352E-2</v>
      </c>
      <c r="JMR15">
        <v>1.1731999999999999E-2</v>
      </c>
      <c r="JMS15">
        <v>1.2741000000000001E-2</v>
      </c>
      <c r="JMT15">
        <v>1.2045E-2</v>
      </c>
      <c r="JMU15">
        <v>1.2429000000000001E-2</v>
      </c>
      <c r="JMV15">
        <v>1.2338999999999999E-2</v>
      </c>
      <c r="JMW15">
        <v>1.2703000000000001E-2</v>
      </c>
      <c r="JMX15">
        <v>1.1957000000000001E-2</v>
      </c>
      <c r="JMY15">
        <v>1.2293E-2</v>
      </c>
      <c r="JMZ15">
        <v>1.3068E-2</v>
      </c>
      <c r="JNA15">
        <v>1.3622E-2</v>
      </c>
      <c r="JNB15">
        <v>1.2560999999999999E-2</v>
      </c>
      <c r="JNC15">
        <v>1.2165E-2</v>
      </c>
      <c r="JND15">
        <v>1.1774E-2</v>
      </c>
      <c r="JNE15">
        <v>1.2309E-2</v>
      </c>
      <c r="JNF15">
        <v>1.2527999999999999E-2</v>
      </c>
      <c r="JNG15">
        <v>1.1332999999999999E-2</v>
      </c>
      <c r="JNH15">
        <v>1.1589E-2</v>
      </c>
      <c r="JNI15">
        <v>1.2455000000000001E-2</v>
      </c>
      <c r="JNJ15">
        <v>1.388E-2</v>
      </c>
      <c r="JNK15">
        <v>1.3927E-2</v>
      </c>
      <c r="JNL15">
        <v>1.3413E-2</v>
      </c>
      <c r="JNM15">
        <v>1.5597E-2</v>
      </c>
      <c r="JNN15">
        <v>1.6833000000000001E-2</v>
      </c>
      <c r="JNO15">
        <v>1.5023999999999999E-2</v>
      </c>
      <c r="JNP15">
        <v>1.2345999999999999E-2</v>
      </c>
      <c r="JNQ15">
        <v>1.3481999999999999E-2</v>
      </c>
      <c r="JNR15">
        <v>1.2784999999999999E-2</v>
      </c>
      <c r="JNS15">
        <v>1.2219000000000001E-2</v>
      </c>
      <c r="JNT15">
        <v>1.1950000000000001E-2</v>
      </c>
      <c r="JNU15">
        <v>1.2264000000000001E-2</v>
      </c>
      <c r="JNV15">
        <v>1.2389000000000001E-2</v>
      </c>
      <c r="JNW15">
        <v>1.1990000000000001E-2</v>
      </c>
      <c r="JNX15">
        <v>1.1859E-2</v>
      </c>
      <c r="JNY15">
        <v>1.2697999999999999E-2</v>
      </c>
      <c r="JNZ15">
        <v>1.1893000000000001E-2</v>
      </c>
      <c r="JOA15">
        <v>1.397E-2</v>
      </c>
      <c r="JOB15">
        <v>1.218E-2</v>
      </c>
      <c r="JOC15">
        <v>1.1826E-2</v>
      </c>
      <c r="JOD15">
        <v>1.3224E-2</v>
      </c>
      <c r="JOE15">
        <v>1.1795E-2</v>
      </c>
      <c r="JOF15">
        <v>1.3155E-2</v>
      </c>
      <c r="JOG15">
        <v>1.1745E-2</v>
      </c>
      <c r="JOH15">
        <v>1.2959E-2</v>
      </c>
      <c r="JOI15">
        <v>1.3731E-2</v>
      </c>
      <c r="JOJ15">
        <v>1.2448000000000001E-2</v>
      </c>
      <c r="JOK15">
        <v>1.2666999999999999E-2</v>
      </c>
      <c r="JOL15">
        <v>1.3357000000000001E-2</v>
      </c>
      <c r="JOM15">
        <v>1.1990000000000001E-2</v>
      </c>
      <c r="JON15">
        <v>1.3350000000000001E-2</v>
      </c>
      <c r="JOO15">
        <v>1.2553999999999999E-2</v>
      </c>
      <c r="JOP15">
        <v>1.2108000000000001E-2</v>
      </c>
      <c r="JOQ15">
        <v>1.3334E-2</v>
      </c>
      <c r="JOR15">
        <v>1.5507999999999999E-2</v>
      </c>
      <c r="JOS15">
        <v>1.5092E-2</v>
      </c>
      <c r="JOT15">
        <v>1.5687E-2</v>
      </c>
      <c r="JOU15">
        <v>1.2963000000000001E-2</v>
      </c>
      <c r="JOV15">
        <v>1.3773000000000001E-2</v>
      </c>
      <c r="JOW15">
        <v>1.7080999999999999E-2</v>
      </c>
      <c r="JOX15">
        <v>1.2492E-2</v>
      </c>
      <c r="JOY15">
        <v>1.2437999999999999E-2</v>
      </c>
      <c r="JOZ15">
        <v>1.1924000000000001E-2</v>
      </c>
      <c r="JPA15">
        <v>1.2041E-2</v>
      </c>
      <c r="JPB15">
        <v>1.2493000000000001E-2</v>
      </c>
      <c r="JPC15">
        <v>1.4489E-2</v>
      </c>
      <c r="JPD15">
        <v>1.3665E-2</v>
      </c>
      <c r="JPE15">
        <v>1.3679999999999999E-2</v>
      </c>
      <c r="JPF15">
        <v>1.2028E-2</v>
      </c>
      <c r="JPG15">
        <v>1.5580999999999999E-2</v>
      </c>
      <c r="JPH15">
        <v>1.234E-2</v>
      </c>
      <c r="JPI15">
        <v>1.2059E-2</v>
      </c>
      <c r="JPJ15">
        <v>1.2402E-2</v>
      </c>
      <c r="JPK15">
        <v>1.2159E-2</v>
      </c>
      <c r="JPL15">
        <v>1.2599000000000001E-2</v>
      </c>
      <c r="JPM15">
        <v>1.6371E-2</v>
      </c>
      <c r="JPN15">
        <v>2.1263000000000001E-2</v>
      </c>
      <c r="JPO15">
        <v>2.1825000000000001E-2</v>
      </c>
      <c r="JPP15">
        <v>2.5364000000000001E-2</v>
      </c>
      <c r="JPQ15">
        <v>1.6229E-2</v>
      </c>
      <c r="JPR15">
        <v>1.2309E-2</v>
      </c>
      <c r="JPS15">
        <v>1.4479000000000001E-2</v>
      </c>
      <c r="JPT15">
        <v>1.1853000000000001E-2</v>
      </c>
      <c r="JPU15">
        <v>1.4718999999999999E-2</v>
      </c>
      <c r="JPV15">
        <v>1.4133E-2</v>
      </c>
      <c r="JPW15">
        <v>1.3228E-2</v>
      </c>
      <c r="JPX15">
        <v>1.2559000000000001E-2</v>
      </c>
      <c r="JPY15">
        <v>1.1568999999999999E-2</v>
      </c>
      <c r="JPZ15">
        <v>1.201E-2</v>
      </c>
      <c r="JQA15">
        <v>1.3436E-2</v>
      </c>
      <c r="JQB15">
        <v>1.2446E-2</v>
      </c>
      <c r="JQC15">
        <v>1.2331999999999999E-2</v>
      </c>
      <c r="JQD15">
        <v>1.174E-2</v>
      </c>
      <c r="JQE15">
        <v>1.1409000000000001E-2</v>
      </c>
      <c r="JQF15">
        <v>1.2623000000000001E-2</v>
      </c>
      <c r="JQG15">
        <v>1.2629E-2</v>
      </c>
      <c r="JQH15">
        <v>1.2206E-2</v>
      </c>
      <c r="JQI15">
        <v>1.2652E-2</v>
      </c>
      <c r="JQJ15">
        <v>1.2286999999999999E-2</v>
      </c>
      <c r="JQK15">
        <v>1.1958999999999999E-2</v>
      </c>
      <c r="JQL15">
        <v>1.2251E-2</v>
      </c>
      <c r="JQM15">
        <v>1.2244E-2</v>
      </c>
      <c r="JQN15">
        <v>1.2277E-2</v>
      </c>
      <c r="JQO15">
        <v>1.2796E-2</v>
      </c>
      <c r="JQP15">
        <v>1.3819E-2</v>
      </c>
      <c r="JQQ15">
        <v>1.1561E-2</v>
      </c>
      <c r="JQR15">
        <v>1.4055E-2</v>
      </c>
      <c r="JQS15">
        <v>1.2567E-2</v>
      </c>
      <c r="JQT15">
        <v>1.2035000000000001E-2</v>
      </c>
      <c r="JQU15">
        <v>1.2744E-2</v>
      </c>
      <c r="JQV15">
        <v>1.5037999999999999E-2</v>
      </c>
      <c r="JQW15">
        <v>1.2226000000000001E-2</v>
      </c>
      <c r="JQX15">
        <v>1.2572E-2</v>
      </c>
      <c r="JQY15">
        <v>1.3272000000000001E-2</v>
      </c>
      <c r="JQZ15">
        <v>1.2777E-2</v>
      </c>
      <c r="JRA15">
        <v>1.3514999999999999E-2</v>
      </c>
      <c r="JRB15">
        <v>1.3421000000000001E-2</v>
      </c>
      <c r="JRC15">
        <v>1.3225000000000001E-2</v>
      </c>
      <c r="JRD15">
        <v>1.1913E-2</v>
      </c>
      <c r="JRE15">
        <v>1.255E-2</v>
      </c>
      <c r="JRF15">
        <v>1.1705E-2</v>
      </c>
      <c r="JRG15">
        <v>1.4283000000000001E-2</v>
      </c>
      <c r="JRH15">
        <v>1.1967E-2</v>
      </c>
      <c r="JRI15">
        <v>1.2638E-2</v>
      </c>
      <c r="JRJ15">
        <v>1.1771E-2</v>
      </c>
      <c r="JRK15">
        <v>1.1308E-2</v>
      </c>
      <c r="JRL15">
        <v>1.1403999999999999E-2</v>
      </c>
      <c r="JRM15">
        <v>1.2730999999999999E-2</v>
      </c>
      <c r="JRN15">
        <v>1.2135999999999999E-2</v>
      </c>
      <c r="JRO15">
        <v>1.1592E-2</v>
      </c>
      <c r="JRP15">
        <v>1.2102E-2</v>
      </c>
      <c r="JRQ15">
        <v>1.2434000000000001E-2</v>
      </c>
      <c r="JRR15">
        <v>1.2642E-2</v>
      </c>
      <c r="JRS15">
        <v>1.3764999999999999E-2</v>
      </c>
      <c r="JRT15">
        <v>1.6022999999999999E-2</v>
      </c>
      <c r="JRU15">
        <v>1.2619999999999999E-2</v>
      </c>
      <c r="JRV15">
        <v>1.3018999999999999E-2</v>
      </c>
      <c r="JRW15">
        <v>1.2919999999999999E-2</v>
      </c>
      <c r="JRX15">
        <v>1.3178E-2</v>
      </c>
      <c r="JRY15">
        <v>1.4966E-2</v>
      </c>
      <c r="JRZ15">
        <v>1.2460000000000001E-2</v>
      </c>
      <c r="JSA15">
        <v>1.2371999999999999E-2</v>
      </c>
      <c r="JSB15">
        <v>1.2997E-2</v>
      </c>
      <c r="JSC15">
        <v>1.2149999999999999E-2</v>
      </c>
      <c r="JSD15">
        <v>1.2640999999999999E-2</v>
      </c>
      <c r="JSE15">
        <v>1.196E-2</v>
      </c>
      <c r="JSF15">
        <v>1.1865000000000001E-2</v>
      </c>
      <c r="JSG15">
        <v>1.2839E-2</v>
      </c>
      <c r="JSH15">
        <v>1.4695E-2</v>
      </c>
      <c r="JSI15">
        <v>1.9588000000000001E-2</v>
      </c>
      <c r="JSJ15">
        <v>1.3788999999999999E-2</v>
      </c>
      <c r="JSK15">
        <v>1.4451E-2</v>
      </c>
      <c r="JSL15">
        <v>1.2338999999999999E-2</v>
      </c>
      <c r="JSM15">
        <v>1.2629E-2</v>
      </c>
      <c r="JSN15">
        <v>1.329E-2</v>
      </c>
      <c r="JSO15">
        <v>1.2697999999999999E-2</v>
      </c>
      <c r="JSP15">
        <v>1.5559E-2</v>
      </c>
      <c r="JSQ15">
        <v>1.6112000000000001E-2</v>
      </c>
      <c r="JSR15">
        <v>1.6449999999999999E-2</v>
      </c>
      <c r="JSS15">
        <v>1.4970000000000001E-2</v>
      </c>
      <c r="JST15">
        <v>1.3913E-2</v>
      </c>
      <c r="JSU15">
        <v>1.2714E-2</v>
      </c>
      <c r="JSV15">
        <v>1.2963000000000001E-2</v>
      </c>
      <c r="JSW15">
        <v>1.2536E-2</v>
      </c>
      <c r="JSX15">
        <v>1.1735000000000001E-2</v>
      </c>
      <c r="JSY15">
        <v>1.3158E-2</v>
      </c>
      <c r="JSZ15">
        <v>1.2201999999999999E-2</v>
      </c>
      <c r="JTA15">
        <v>1.1766E-2</v>
      </c>
      <c r="JTB15">
        <v>1.2248E-2</v>
      </c>
      <c r="JTC15">
        <v>1.2194E-2</v>
      </c>
      <c r="JTD15">
        <v>1.3335E-2</v>
      </c>
      <c r="JTE15">
        <v>1.1726E-2</v>
      </c>
      <c r="JTF15">
        <v>1.2902E-2</v>
      </c>
      <c r="JTG15">
        <v>1.2455000000000001E-2</v>
      </c>
      <c r="JTH15">
        <v>1.3517E-2</v>
      </c>
      <c r="JTI15">
        <v>1.5789999999999998E-2</v>
      </c>
      <c r="JTJ15">
        <v>1.4741000000000001E-2</v>
      </c>
      <c r="JTK15">
        <v>1.4056000000000001E-2</v>
      </c>
      <c r="JTL15">
        <v>1.3114000000000001E-2</v>
      </c>
      <c r="JTM15">
        <v>1.3065E-2</v>
      </c>
      <c r="JTN15">
        <v>1.274E-2</v>
      </c>
      <c r="JTO15">
        <v>1.2057999999999999E-2</v>
      </c>
      <c r="JTP15">
        <v>1.2545000000000001E-2</v>
      </c>
      <c r="JTQ15">
        <v>1.281E-2</v>
      </c>
      <c r="JTR15">
        <v>1.1349E-2</v>
      </c>
      <c r="JTS15">
        <v>1.2747E-2</v>
      </c>
      <c r="JTT15">
        <v>1.4836999999999999E-2</v>
      </c>
      <c r="JTU15">
        <v>1.3396999999999999E-2</v>
      </c>
      <c r="JTV15">
        <v>1.2955E-2</v>
      </c>
      <c r="JTW15">
        <v>1.2378999999999999E-2</v>
      </c>
      <c r="JTX15">
        <v>2.2591E-2</v>
      </c>
      <c r="JTY15">
        <v>2.3512000000000002E-2</v>
      </c>
      <c r="JTZ15">
        <v>1.7034000000000001E-2</v>
      </c>
      <c r="JUA15">
        <v>2.8688000000000002E-2</v>
      </c>
      <c r="JUB15">
        <v>2.4965999999999999E-2</v>
      </c>
      <c r="JUC15">
        <v>1.6549999999999999E-2</v>
      </c>
      <c r="JUD15">
        <v>1.5824000000000001E-2</v>
      </c>
      <c r="JUE15">
        <v>1.4801999999999999E-2</v>
      </c>
      <c r="JUF15">
        <v>1.3331000000000001E-2</v>
      </c>
      <c r="JUG15">
        <v>1.3731E-2</v>
      </c>
      <c r="JUH15">
        <v>1.3429999999999999E-2</v>
      </c>
      <c r="JUI15">
        <v>1.315E-2</v>
      </c>
      <c r="JUJ15">
        <v>1.3443E-2</v>
      </c>
      <c r="JUK15">
        <v>1.1705E-2</v>
      </c>
      <c r="JUL15">
        <v>1.4551E-2</v>
      </c>
      <c r="JUM15">
        <v>1.4125E-2</v>
      </c>
      <c r="JUN15">
        <v>1.2675000000000001E-2</v>
      </c>
      <c r="JUO15">
        <v>1.291E-2</v>
      </c>
      <c r="JUP15">
        <v>1.4304000000000001E-2</v>
      </c>
      <c r="JUQ15">
        <v>1.4220999999999999E-2</v>
      </c>
      <c r="JUR15">
        <v>1.3735000000000001E-2</v>
      </c>
      <c r="JUS15">
        <v>1.3037999999999999E-2</v>
      </c>
      <c r="JUT15">
        <v>1.3768000000000001E-2</v>
      </c>
      <c r="JUU15">
        <v>1.2055E-2</v>
      </c>
      <c r="JUV15">
        <v>1.2734000000000001E-2</v>
      </c>
      <c r="JUW15">
        <v>1.1953E-2</v>
      </c>
      <c r="JUX15">
        <v>1.2102E-2</v>
      </c>
      <c r="JUY15">
        <v>1.3265000000000001E-2</v>
      </c>
      <c r="JUZ15">
        <v>1.3079E-2</v>
      </c>
      <c r="JVA15">
        <v>1.2595E-2</v>
      </c>
      <c r="JVB15">
        <v>1.3384E-2</v>
      </c>
      <c r="JVC15">
        <v>1.3514E-2</v>
      </c>
      <c r="JVD15">
        <v>1.4175999999999999E-2</v>
      </c>
      <c r="JVE15">
        <v>1.6931000000000002E-2</v>
      </c>
      <c r="JVF15">
        <v>1.4059E-2</v>
      </c>
      <c r="JVG15">
        <v>1.6583000000000001E-2</v>
      </c>
      <c r="JVH15">
        <v>1.4971999999999999E-2</v>
      </c>
      <c r="JVI15">
        <v>1.3794000000000001E-2</v>
      </c>
      <c r="JVJ15">
        <v>1.3023E-2</v>
      </c>
      <c r="JVK15">
        <v>1.6136000000000001E-2</v>
      </c>
      <c r="JVL15">
        <v>1.5798E-2</v>
      </c>
      <c r="JVM15">
        <v>1.814E-2</v>
      </c>
      <c r="JVN15">
        <v>1.6459000000000001E-2</v>
      </c>
      <c r="JVO15">
        <v>1.8530999999999999E-2</v>
      </c>
      <c r="JVP15">
        <v>1.7245E-2</v>
      </c>
      <c r="JVQ15">
        <v>1.3969000000000001E-2</v>
      </c>
      <c r="JVR15">
        <v>1.3055000000000001E-2</v>
      </c>
      <c r="JVS15">
        <v>1.3422999999999999E-2</v>
      </c>
      <c r="JVT15">
        <v>1.4019999999999999E-2</v>
      </c>
      <c r="JVU15">
        <v>1.2637000000000001E-2</v>
      </c>
      <c r="JVV15">
        <v>1.2937000000000001E-2</v>
      </c>
      <c r="JVW15">
        <v>1.1282E-2</v>
      </c>
      <c r="JVX15">
        <v>1.4059E-2</v>
      </c>
      <c r="JVY15">
        <v>1.2794E-2</v>
      </c>
      <c r="JVZ15">
        <v>1.3088000000000001E-2</v>
      </c>
      <c r="JWA15">
        <v>1.3049E-2</v>
      </c>
      <c r="JWB15">
        <v>1.1505E-2</v>
      </c>
      <c r="JWC15">
        <v>1.2784999999999999E-2</v>
      </c>
      <c r="JWD15">
        <v>1.2947E-2</v>
      </c>
      <c r="JWE15">
        <v>1.353E-2</v>
      </c>
      <c r="JWF15">
        <v>1.2488000000000001E-2</v>
      </c>
      <c r="JWG15">
        <v>1.2659999999999999E-2</v>
      </c>
      <c r="JWH15">
        <v>1.3455999999999999E-2</v>
      </c>
      <c r="JWI15">
        <v>1.2789E-2</v>
      </c>
      <c r="JWJ15">
        <v>1.4062E-2</v>
      </c>
      <c r="JWK15">
        <v>1.5044E-2</v>
      </c>
      <c r="JWL15">
        <v>1.3328E-2</v>
      </c>
      <c r="JWM15">
        <v>1.2145E-2</v>
      </c>
      <c r="JWN15">
        <v>1.2605999999999999E-2</v>
      </c>
      <c r="JWO15">
        <v>1.2307999999999999E-2</v>
      </c>
      <c r="JWP15">
        <v>1.2347E-2</v>
      </c>
      <c r="JWQ15">
        <v>1.1789000000000001E-2</v>
      </c>
      <c r="JWR15">
        <v>1.1782000000000001E-2</v>
      </c>
      <c r="JWS15">
        <v>1.2460000000000001E-2</v>
      </c>
      <c r="JWT15">
        <v>1.1717999999999999E-2</v>
      </c>
      <c r="JWU15">
        <v>1.1143999999999999E-2</v>
      </c>
      <c r="JWV15">
        <v>1.2593999999999999E-2</v>
      </c>
      <c r="JWW15">
        <v>1.2194999999999999E-2</v>
      </c>
      <c r="JWX15">
        <v>1.2321E-2</v>
      </c>
      <c r="JWY15">
        <v>1.2892000000000001E-2</v>
      </c>
      <c r="JWZ15">
        <v>1.2092E-2</v>
      </c>
      <c r="JXA15">
        <v>1.3096999999999999E-2</v>
      </c>
      <c r="JXB15">
        <v>1.1044E-2</v>
      </c>
      <c r="JXC15">
        <v>1.2866000000000001E-2</v>
      </c>
      <c r="JXD15">
        <v>1.17E-2</v>
      </c>
      <c r="JXE15">
        <v>1.2786E-2</v>
      </c>
      <c r="JXF15">
        <v>1.7226999999999999E-2</v>
      </c>
      <c r="JXG15">
        <v>1.511E-2</v>
      </c>
      <c r="JXH15">
        <v>1.3181999999999999E-2</v>
      </c>
      <c r="JXI15">
        <v>1.2272E-2</v>
      </c>
      <c r="JXJ15">
        <v>1.3276E-2</v>
      </c>
      <c r="JXK15">
        <v>1.4713E-2</v>
      </c>
      <c r="JXL15">
        <v>1.6145E-2</v>
      </c>
      <c r="JXM15">
        <v>1.4896E-2</v>
      </c>
      <c r="JXN15">
        <v>1.3617000000000001E-2</v>
      </c>
      <c r="JXO15">
        <v>1.2178E-2</v>
      </c>
      <c r="JXP15">
        <v>1.1622E-2</v>
      </c>
      <c r="JXQ15">
        <v>1.1875999999999999E-2</v>
      </c>
      <c r="JXR15">
        <v>1.2533000000000001E-2</v>
      </c>
      <c r="JXS15">
        <v>1.1939E-2</v>
      </c>
      <c r="JXT15">
        <v>1.1738999999999999E-2</v>
      </c>
      <c r="JXU15">
        <v>1.1487000000000001E-2</v>
      </c>
      <c r="JXV15">
        <v>1.1538E-2</v>
      </c>
      <c r="JXW15">
        <v>1.2237E-2</v>
      </c>
      <c r="JXX15">
        <v>1.3129E-2</v>
      </c>
      <c r="JXY15">
        <v>1.1549E-2</v>
      </c>
      <c r="JXZ15">
        <v>1.0581999999999999E-2</v>
      </c>
      <c r="JYA15">
        <v>1.1825E-2</v>
      </c>
      <c r="JYB15">
        <v>1.2127000000000001E-2</v>
      </c>
      <c r="JYC15">
        <v>1.2477E-2</v>
      </c>
      <c r="JYD15">
        <v>1.242E-2</v>
      </c>
      <c r="JYE15">
        <v>1.2952E-2</v>
      </c>
      <c r="JYF15">
        <v>1.3596E-2</v>
      </c>
      <c r="JYG15">
        <v>1.2153000000000001E-2</v>
      </c>
      <c r="JYH15">
        <v>1.2532E-2</v>
      </c>
      <c r="JYI15">
        <v>1.2245000000000001E-2</v>
      </c>
      <c r="JYJ15">
        <v>1.2094000000000001E-2</v>
      </c>
      <c r="JYK15">
        <v>1.3528E-2</v>
      </c>
      <c r="JYL15">
        <v>1.3702000000000001E-2</v>
      </c>
      <c r="JYM15">
        <v>1.4012E-2</v>
      </c>
      <c r="JYN15">
        <v>1.8061000000000001E-2</v>
      </c>
      <c r="JYO15">
        <v>2.7567999999999999E-2</v>
      </c>
      <c r="JYP15">
        <v>2.2074E-2</v>
      </c>
      <c r="JYQ15">
        <v>2.5916999999999999E-2</v>
      </c>
      <c r="JYR15">
        <v>1.8716E-2</v>
      </c>
      <c r="JYS15">
        <v>1.9325999999999999E-2</v>
      </c>
      <c r="JYT15">
        <v>1.4779E-2</v>
      </c>
      <c r="JYU15">
        <v>1.3749000000000001E-2</v>
      </c>
      <c r="JYV15">
        <v>1.3893000000000001E-2</v>
      </c>
      <c r="JYW15">
        <v>1.4902E-2</v>
      </c>
      <c r="JYX15">
        <v>1.389E-2</v>
      </c>
      <c r="JYY15">
        <v>1.4369E-2</v>
      </c>
      <c r="JYZ15">
        <v>1.4227E-2</v>
      </c>
      <c r="JZA15">
        <v>1.5841000000000001E-2</v>
      </c>
      <c r="JZB15">
        <v>1.4318000000000001E-2</v>
      </c>
      <c r="JZC15">
        <v>1.6063000000000001E-2</v>
      </c>
      <c r="JZD15">
        <v>1.3832000000000001E-2</v>
      </c>
      <c r="JZE15">
        <v>1.3247E-2</v>
      </c>
      <c r="JZF15">
        <v>1.3252E-2</v>
      </c>
      <c r="JZG15">
        <v>1.2840000000000001E-2</v>
      </c>
      <c r="JZH15">
        <v>1.4818E-2</v>
      </c>
      <c r="JZI15">
        <v>1.2513E-2</v>
      </c>
      <c r="JZJ15">
        <v>1.2234999999999999E-2</v>
      </c>
      <c r="JZK15">
        <v>1.3282E-2</v>
      </c>
      <c r="JZL15">
        <v>1.2864E-2</v>
      </c>
      <c r="JZM15">
        <v>1.1776E-2</v>
      </c>
      <c r="JZN15">
        <v>1.3887E-2</v>
      </c>
      <c r="JZO15">
        <v>1.1651999999999999E-2</v>
      </c>
      <c r="JZP15">
        <v>1.1762999999999999E-2</v>
      </c>
      <c r="JZQ15">
        <v>1.3597E-2</v>
      </c>
      <c r="JZR15">
        <v>1.4383999999999999E-2</v>
      </c>
      <c r="JZS15">
        <v>1.1573999999999999E-2</v>
      </c>
      <c r="JZT15">
        <v>1.2047E-2</v>
      </c>
      <c r="JZU15">
        <v>1.2175E-2</v>
      </c>
      <c r="JZV15">
        <v>1.2607999999999999E-2</v>
      </c>
      <c r="JZW15">
        <v>1.2319999999999999E-2</v>
      </c>
      <c r="JZX15">
        <v>1.4722000000000001E-2</v>
      </c>
      <c r="JZY15">
        <v>1.3920999999999999E-2</v>
      </c>
      <c r="JZZ15">
        <v>1.3520000000000001E-2</v>
      </c>
      <c r="KAA15">
        <v>1.1873E-2</v>
      </c>
      <c r="KAB15">
        <v>1.3389E-2</v>
      </c>
      <c r="KAC15">
        <v>1.2730999999999999E-2</v>
      </c>
      <c r="KAD15">
        <v>1.7028999999999999E-2</v>
      </c>
      <c r="KAE15">
        <v>1.3643000000000001E-2</v>
      </c>
      <c r="KAF15">
        <v>1.4376E-2</v>
      </c>
      <c r="KAG15">
        <v>1.5851000000000001E-2</v>
      </c>
      <c r="KAH15">
        <v>1.3868E-2</v>
      </c>
      <c r="KAI15">
        <v>1.4291999999999999E-2</v>
      </c>
      <c r="KAJ15">
        <v>1.4940999999999999E-2</v>
      </c>
      <c r="KAK15">
        <v>1.2866000000000001E-2</v>
      </c>
      <c r="KAL15">
        <v>1.3089999999999999E-2</v>
      </c>
      <c r="KAM15">
        <v>1.2154E-2</v>
      </c>
      <c r="KAN15">
        <v>1.4149E-2</v>
      </c>
      <c r="KAO15">
        <v>1.4061000000000001E-2</v>
      </c>
      <c r="KAP15">
        <v>1.3365E-2</v>
      </c>
      <c r="KAQ15">
        <v>1.2222999999999999E-2</v>
      </c>
      <c r="KAR15">
        <v>1.3249E-2</v>
      </c>
      <c r="KAS15">
        <v>1.1318999999999999E-2</v>
      </c>
      <c r="KAT15">
        <v>1.2855999999999999E-2</v>
      </c>
      <c r="KAU15">
        <v>1.3415E-2</v>
      </c>
      <c r="KAV15">
        <v>1.3779E-2</v>
      </c>
      <c r="KAW15">
        <v>1.4912999999999999E-2</v>
      </c>
      <c r="KAX15">
        <v>1.4777999999999999E-2</v>
      </c>
      <c r="KAY15">
        <v>1.5166000000000001E-2</v>
      </c>
      <c r="KAZ15">
        <v>1.7361999999999999E-2</v>
      </c>
      <c r="KBA15">
        <v>1.5389999999999999E-2</v>
      </c>
      <c r="KBB15">
        <v>1.7926999999999998E-2</v>
      </c>
      <c r="KBC15">
        <v>1.6527E-2</v>
      </c>
      <c r="KBD15">
        <v>1.6799999999999999E-2</v>
      </c>
      <c r="KBE15">
        <v>1.3676000000000001E-2</v>
      </c>
      <c r="KBF15">
        <v>1.2435E-2</v>
      </c>
      <c r="KBG15">
        <v>1.4378E-2</v>
      </c>
      <c r="KBH15">
        <v>1.3509E-2</v>
      </c>
      <c r="KBI15">
        <v>1.3121000000000001E-2</v>
      </c>
      <c r="KBJ15">
        <v>1.3315E-2</v>
      </c>
      <c r="KBK15">
        <v>1.2838E-2</v>
      </c>
      <c r="KBL15">
        <v>1.5754000000000001E-2</v>
      </c>
      <c r="KBM15">
        <v>1.5065E-2</v>
      </c>
      <c r="KBN15">
        <v>2.1152000000000001E-2</v>
      </c>
      <c r="KBO15">
        <v>2.724E-2</v>
      </c>
      <c r="KBP15">
        <v>1.9094E-2</v>
      </c>
      <c r="KBQ15">
        <v>1.6374E-2</v>
      </c>
      <c r="KBR15">
        <v>1.4213E-2</v>
      </c>
      <c r="KBS15">
        <v>1.3726E-2</v>
      </c>
      <c r="KBT15">
        <v>1.2544E-2</v>
      </c>
      <c r="KBU15">
        <v>1.3873999999999999E-2</v>
      </c>
      <c r="KBV15">
        <v>1.4262E-2</v>
      </c>
      <c r="KBW15">
        <v>1.3665999999999999E-2</v>
      </c>
      <c r="KBX15">
        <v>1.7273E-2</v>
      </c>
      <c r="KBY15">
        <v>1.4185E-2</v>
      </c>
      <c r="KBZ15">
        <v>1.3478E-2</v>
      </c>
      <c r="KCA15">
        <v>1.2435999999999999E-2</v>
      </c>
      <c r="KCB15">
        <v>1.2442999999999999E-2</v>
      </c>
      <c r="KCC15">
        <v>1.3762999999999999E-2</v>
      </c>
      <c r="KCD15">
        <v>1.3542999999999999E-2</v>
      </c>
      <c r="KCE15">
        <v>1.3677999999999999E-2</v>
      </c>
      <c r="KCF15">
        <v>1.2508E-2</v>
      </c>
      <c r="KCG15">
        <v>1.2488000000000001E-2</v>
      </c>
      <c r="KCH15">
        <v>1.2874E-2</v>
      </c>
      <c r="KCI15">
        <v>1.3202E-2</v>
      </c>
      <c r="KCJ15">
        <v>1.4486000000000001E-2</v>
      </c>
      <c r="KCK15">
        <v>1.3634E-2</v>
      </c>
      <c r="KCL15">
        <v>1.4350999999999999E-2</v>
      </c>
      <c r="KCM15">
        <v>1.4886E-2</v>
      </c>
      <c r="KCN15">
        <v>1.4485E-2</v>
      </c>
      <c r="KCO15">
        <v>1.6747000000000001E-2</v>
      </c>
      <c r="KCP15">
        <v>1.285E-2</v>
      </c>
      <c r="KCQ15">
        <v>1.3687E-2</v>
      </c>
      <c r="KCR15">
        <v>1.5984000000000002E-2</v>
      </c>
      <c r="KCS15">
        <v>1.9265999999999998E-2</v>
      </c>
      <c r="KCT15">
        <v>1.9043000000000001E-2</v>
      </c>
      <c r="KCU15">
        <v>1.5096999999999999E-2</v>
      </c>
      <c r="KCV15">
        <v>1.2942E-2</v>
      </c>
      <c r="KCW15">
        <v>1.4659E-2</v>
      </c>
      <c r="KCX15">
        <v>1.2777E-2</v>
      </c>
      <c r="KCY15">
        <v>1.3220000000000001E-2</v>
      </c>
      <c r="KCZ15">
        <v>1.4184E-2</v>
      </c>
      <c r="KDA15">
        <v>1.2787E-2</v>
      </c>
      <c r="KDB15">
        <v>1.1505E-2</v>
      </c>
      <c r="KDC15">
        <v>1.1615E-2</v>
      </c>
      <c r="KDD15">
        <v>1.2248999999999999E-2</v>
      </c>
      <c r="KDE15">
        <v>1.2005999999999999E-2</v>
      </c>
      <c r="KDF15">
        <v>1.2578000000000001E-2</v>
      </c>
      <c r="KDG15">
        <v>1.206E-2</v>
      </c>
      <c r="KDH15">
        <v>1.3148999999999999E-2</v>
      </c>
      <c r="KDI15">
        <v>1.3075E-2</v>
      </c>
      <c r="KDJ15">
        <v>1.3212E-2</v>
      </c>
      <c r="KDK15">
        <v>1.3788999999999999E-2</v>
      </c>
      <c r="KDL15">
        <v>1.4976E-2</v>
      </c>
      <c r="KDM15">
        <v>1.4625000000000001E-2</v>
      </c>
      <c r="KDN15">
        <v>1.3746E-2</v>
      </c>
      <c r="KDO15">
        <v>1.2177E-2</v>
      </c>
      <c r="KDP15">
        <v>1.2583E-2</v>
      </c>
      <c r="KDQ15">
        <v>3.3575000000000001E-2</v>
      </c>
      <c r="KDR15">
        <v>1.3132E-2</v>
      </c>
      <c r="KDS15">
        <v>1.5009E-2</v>
      </c>
      <c r="KDT15">
        <v>1.6598999999999999E-2</v>
      </c>
      <c r="KDU15">
        <v>1.5247999999999999E-2</v>
      </c>
      <c r="KDV15">
        <v>1.1212E-2</v>
      </c>
      <c r="KDW15">
        <v>1.2293999999999999E-2</v>
      </c>
      <c r="KDX15">
        <v>1.1475000000000001E-2</v>
      </c>
      <c r="KDY15">
        <v>1.2302E-2</v>
      </c>
      <c r="KDZ15">
        <v>1.3315E-2</v>
      </c>
      <c r="KEA15">
        <v>1.3061E-2</v>
      </c>
      <c r="KEB15">
        <v>1.2067E-2</v>
      </c>
      <c r="KEC15">
        <v>1.2559000000000001E-2</v>
      </c>
      <c r="KED15">
        <v>1.2156E-2</v>
      </c>
      <c r="KEE15">
        <v>1.2593999999999999E-2</v>
      </c>
      <c r="KEF15">
        <v>1.2175E-2</v>
      </c>
      <c r="KEG15">
        <v>1.2789999999999999E-2</v>
      </c>
      <c r="KEH15">
        <v>1.4822999999999999E-2</v>
      </c>
      <c r="KEI15">
        <v>1.2832E-2</v>
      </c>
      <c r="KEJ15">
        <v>1.6771999999999999E-2</v>
      </c>
      <c r="KEK15">
        <v>1.6001000000000001E-2</v>
      </c>
      <c r="KEL15">
        <v>2.7435999999999999E-2</v>
      </c>
      <c r="KEM15">
        <v>3.8568999999999999E-2</v>
      </c>
      <c r="KEN15">
        <v>2.3137999999999999E-2</v>
      </c>
      <c r="KEO15">
        <v>1.4730999999999999E-2</v>
      </c>
      <c r="KEP15">
        <v>1.4917E-2</v>
      </c>
      <c r="KEQ15">
        <v>1.5328E-2</v>
      </c>
      <c r="KER15">
        <v>1.4019999999999999E-2</v>
      </c>
      <c r="KES15">
        <v>1.4383E-2</v>
      </c>
      <c r="KET15">
        <v>1.4546999999999999E-2</v>
      </c>
      <c r="KEU15">
        <v>1.2154999999999999E-2</v>
      </c>
      <c r="KEV15">
        <v>1.2309E-2</v>
      </c>
      <c r="KEW15">
        <v>1.3831E-2</v>
      </c>
      <c r="KEX15">
        <v>1.3632999999999999E-2</v>
      </c>
      <c r="KEY15">
        <v>1.4458E-2</v>
      </c>
      <c r="KEZ15">
        <v>1.2283000000000001E-2</v>
      </c>
      <c r="KFA15">
        <v>1.3851E-2</v>
      </c>
      <c r="KFB15">
        <v>1.5712E-2</v>
      </c>
      <c r="KFC15">
        <v>1.3022000000000001E-2</v>
      </c>
      <c r="KFD15">
        <v>1.5667E-2</v>
      </c>
      <c r="KFE15">
        <v>1.4916E-2</v>
      </c>
      <c r="KFF15">
        <v>1.5159000000000001E-2</v>
      </c>
      <c r="KFG15">
        <v>1.4322E-2</v>
      </c>
      <c r="KFH15">
        <v>1.3612000000000001E-2</v>
      </c>
      <c r="KFI15">
        <v>1.3176999999999999E-2</v>
      </c>
      <c r="KFJ15">
        <v>1.2716E-2</v>
      </c>
      <c r="KFK15">
        <v>1.1316E-2</v>
      </c>
      <c r="KFL15">
        <v>1.2571000000000001E-2</v>
      </c>
      <c r="KFM15">
        <v>1.1879000000000001E-2</v>
      </c>
      <c r="KFN15">
        <v>1.2529E-2</v>
      </c>
      <c r="KFO15">
        <v>1.2114E-2</v>
      </c>
      <c r="KFP15">
        <v>1.2995E-2</v>
      </c>
      <c r="KFQ15">
        <v>1.2296E-2</v>
      </c>
      <c r="KFR15">
        <v>1.2472E-2</v>
      </c>
      <c r="KFS15">
        <v>1.2486000000000001E-2</v>
      </c>
      <c r="KFT15">
        <v>1.2725E-2</v>
      </c>
      <c r="KFU15">
        <v>1.2416999999999999E-2</v>
      </c>
      <c r="KFV15">
        <v>1.5753E-2</v>
      </c>
      <c r="KFW15">
        <v>2.8462999999999999E-2</v>
      </c>
      <c r="KFX15">
        <v>1.9016999999999999E-2</v>
      </c>
      <c r="KFY15">
        <v>1.3337E-2</v>
      </c>
      <c r="KFZ15">
        <v>1.4354E-2</v>
      </c>
      <c r="KGA15">
        <v>1.5789000000000001E-2</v>
      </c>
      <c r="KGB15">
        <v>1.8113000000000001E-2</v>
      </c>
      <c r="KGC15">
        <v>1.5204000000000001E-2</v>
      </c>
      <c r="KGD15">
        <v>1.6369999999999999E-2</v>
      </c>
      <c r="KGE15">
        <v>1.7125000000000001E-2</v>
      </c>
      <c r="KGF15">
        <v>1.504E-2</v>
      </c>
      <c r="KGG15">
        <v>1.4265999999999999E-2</v>
      </c>
      <c r="KGH15">
        <v>1.3845E-2</v>
      </c>
      <c r="KGI15">
        <v>1.3018999999999999E-2</v>
      </c>
      <c r="KGJ15">
        <v>1.2014E-2</v>
      </c>
      <c r="KGK15">
        <v>1.2397E-2</v>
      </c>
      <c r="KGL15">
        <v>1.2943E-2</v>
      </c>
      <c r="KGM15">
        <v>1.2923E-2</v>
      </c>
      <c r="KGN15">
        <v>1.3776999999999999E-2</v>
      </c>
      <c r="KGO15">
        <v>1.3216E-2</v>
      </c>
      <c r="KGP15">
        <v>1.4614E-2</v>
      </c>
      <c r="KGQ15">
        <v>2.3073E-2</v>
      </c>
      <c r="KGR15">
        <v>1.7772E-2</v>
      </c>
      <c r="KGS15">
        <v>2.6072000000000001E-2</v>
      </c>
      <c r="KGT15">
        <v>1.6063000000000001E-2</v>
      </c>
      <c r="KGU15">
        <v>1.4043E-2</v>
      </c>
      <c r="KGV15">
        <v>1.2432E-2</v>
      </c>
      <c r="KGW15">
        <v>1.2289E-2</v>
      </c>
      <c r="KGX15">
        <v>1.1880999999999999E-2</v>
      </c>
      <c r="KGY15">
        <v>1.2770999999999999E-2</v>
      </c>
      <c r="KGZ15">
        <v>1.2789999999999999E-2</v>
      </c>
      <c r="KHA15">
        <v>1.3868E-2</v>
      </c>
      <c r="KHB15">
        <v>1.3978000000000001E-2</v>
      </c>
      <c r="KHC15">
        <v>1.2716999999999999E-2</v>
      </c>
      <c r="KHD15">
        <v>1.6154000000000002E-2</v>
      </c>
      <c r="KHE15">
        <v>1.7439E-2</v>
      </c>
      <c r="KHF15">
        <v>2.6296E-2</v>
      </c>
      <c r="KHG15">
        <v>1.9096999999999999E-2</v>
      </c>
      <c r="KHH15">
        <v>1.8504E-2</v>
      </c>
      <c r="KHI15">
        <v>1.4357999999999999E-2</v>
      </c>
      <c r="KHJ15">
        <v>1.4511E-2</v>
      </c>
      <c r="KHK15">
        <v>1.3443E-2</v>
      </c>
      <c r="KHL15">
        <v>1.2500000000000001E-2</v>
      </c>
      <c r="KHM15">
        <v>1.2900999999999999E-2</v>
      </c>
      <c r="KHN15">
        <v>1.4341E-2</v>
      </c>
      <c r="KHO15">
        <v>1.2829999999999999E-2</v>
      </c>
      <c r="KHP15">
        <v>1.2696000000000001E-2</v>
      </c>
      <c r="KHQ15">
        <v>1.4104999999999999E-2</v>
      </c>
      <c r="KHR15">
        <v>1.4215999999999999E-2</v>
      </c>
      <c r="KHS15">
        <v>1.2267999999999999E-2</v>
      </c>
      <c r="KHT15">
        <v>1.2175E-2</v>
      </c>
      <c r="KHU15">
        <v>1.2844E-2</v>
      </c>
      <c r="KHV15">
        <v>1.1721000000000001E-2</v>
      </c>
      <c r="KHW15">
        <v>1.2647E-2</v>
      </c>
      <c r="KHX15">
        <v>1.3495999999999999E-2</v>
      </c>
      <c r="KHY15">
        <v>1.2191E-2</v>
      </c>
      <c r="KHZ15">
        <v>1.2421E-2</v>
      </c>
      <c r="KIA15">
        <v>1.2573000000000001E-2</v>
      </c>
      <c r="KIB15">
        <v>1.1747E-2</v>
      </c>
      <c r="KIC15">
        <v>1.2071999999999999E-2</v>
      </c>
      <c r="KID15">
        <v>1.1449000000000001E-2</v>
      </c>
      <c r="KIE15">
        <v>1.2152E-2</v>
      </c>
      <c r="KIF15">
        <v>1.357E-2</v>
      </c>
      <c r="KIG15">
        <v>1.2884E-2</v>
      </c>
      <c r="KIH15">
        <v>1.1531E-2</v>
      </c>
      <c r="KII15">
        <v>1.2470999999999999E-2</v>
      </c>
      <c r="KIJ15">
        <v>1.2182999999999999E-2</v>
      </c>
      <c r="KIK15">
        <v>1.4777E-2</v>
      </c>
      <c r="KIL15">
        <v>1.6198000000000001E-2</v>
      </c>
      <c r="KIM15">
        <v>1.3321E-2</v>
      </c>
      <c r="KIN15">
        <v>1.4774000000000001E-2</v>
      </c>
      <c r="KIO15">
        <v>1.4048E-2</v>
      </c>
      <c r="KIP15">
        <v>1.3698E-2</v>
      </c>
      <c r="KIQ15">
        <v>1.3738999999999999E-2</v>
      </c>
      <c r="KIR15">
        <v>1.3469999999999999E-2</v>
      </c>
      <c r="KIS15">
        <v>1.1897E-2</v>
      </c>
      <c r="KIT15">
        <v>1.2284E-2</v>
      </c>
      <c r="KIU15">
        <v>1.1431E-2</v>
      </c>
      <c r="KIV15">
        <v>1.3136999999999999E-2</v>
      </c>
      <c r="KIW15">
        <v>1.5431E-2</v>
      </c>
      <c r="KIX15">
        <v>1.5709000000000001E-2</v>
      </c>
      <c r="KIY15">
        <v>1.4825E-2</v>
      </c>
      <c r="KIZ15">
        <v>1.2673E-2</v>
      </c>
      <c r="KJA15">
        <v>1.3076000000000001E-2</v>
      </c>
      <c r="KJB15">
        <v>1.1821E-2</v>
      </c>
      <c r="KJC15">
        <v>1.239E-2</v>
      </c>
      <c r="KJD15">
        <v>1.2619E-2</v>
      </c>
      <c r="KJE15">
        <v>1.2390999999999999E-2</v>
      </c>
      <c r="KJF15">
        <v>1.1712E-2</v>
      </c>
      <c r="KJG15">
        <v>1.1714E-2</v>
      </c>
      <c r="KJH15">
        <v>1.2037000000000001E-2</v>
      </c>
      <c r="KJI15">
        <v>1.1329000000000001E-2</v>
      </c>
      <c r="KJJ15">
        <v>1.1854E-2</v>
      </c>
      <c r="KJK15">
        <v>1.2330000000000001E-2</v>
      </c>
      <c r="KJL15">
        <v>1.1913E-2</v>
      </c>
      <c r="KJM15">
        <v>1.2734000000000001E-2</v>
      </c>
      <c r="KJN15">
        <v>1.208E-2</v>
      </c>
      <c r="KJO15">
        <v>1.3846000000000001E-2</v>
      </c>
      <c r="KJP15">
        <v>1.4104999999999999E-2</v>
      </c>
      <c r="KJQ15">
        <v>1.2925000000000001E-2</v>
      </c>
      <c r="KJR15">
        <v>1.3162E-2</v>
      </c>
      <c r="KJS15">
        <v>1.1892E-2</v>
      </c>
      <c r="KJT15">
        <v>1.3268E-2</v>
      </c>
      <c r="KJU15">
        <v>1.2043E-2</v>
      </c>
      <c r="KJV15">
        <v>1.3472E-2</v>
      </c>
      <c r="KJW15">
        <v>1.5859000000000002E-2</v>
      </c>
      <c r="KJX15">
        <v>1.2969E-2</v>
      </c>
      <c r="KJY15">
        <v>1.2442E-2</v>
      </c>
      <c r="KJZ15">
        <v>1.2692999999999999E-2</v>
      </c>
      <c r="KKA15">
        <v>1.2931E-2</v>
      </c>
      <c r="KKB15">
        <v>1.2681E-2</v>
      </c>
      <c r="KKC15">
        <v>1.2808999999999999E-2</v>
      </c>
      <c r="KKD15">
        <v>1.5264E-2</v>
      </c>
      <c r="KKE15">
        <v>1.6032999999999999E-2</v>
      </c>
      <c r="KKF15">
        <v>1.8731999999999999E-2</v>
      </c>
      <c r="KKG15">
        <v>2.5611999999999999E-2</v>
      </c>
      <c r="KKH15">
        <v>1.8055999999999999E-2</v>
      </c>
      <c r="KKI15">
        <v>1.5663E-2</v>
      </c>
      <c r="KKJ15">
        <v>1.5838000000000001E-2</v>
      </c>
      <c r="KKK15">
        <v>1.4763999999999999E-2</v>
      </c>
      <c r="KKL15">
        <v>1.4052E-2</v>
      </c>
      <c r="KKM15">
        <v>1.4463E-2</v>
      </c>
      <c r="KKN15">
        <v>1.2312E-2</v>
      </c>
      <c r="KKO15">
        <v>1.2260999999999999E-2</v>
      </c>
      <c r="KKP15">
        <v>1.256E-2</v>
      </c>
      <c r="KKQ15">
        <v>1.2980999999999999E-2</v>
      </c>
      <c r="KKR15">
        <v>1.2756E-2</v>
      </c>
      <c r="KKS15">
        <v>1.4043E-2</v>
      </c>
      <c r="KKT15">
        <v>1.3261999999999999E-2</v>
      </c>
      <c r="KKU15">
        <v>1.2291E-2</v>
      </c>
      <c r="KKV15">
        <v>1.401E-2</v>
      </c>
      <c r="KKW15">
        <v>1.2075000000000001E-2</v>
      </c>
      <c r="KKX15">
        <v>1.4744E-2</v>
      </c>
      <c r="KKY15">
        <v>1.3343000000000001E-2</v>
      </c>
      <c r="KKZ15">
        <v>1.3315E-2</v>
      </c>
      <c r="KLA15">
        <v>1.3814E-2</v>
      </c>
      <c r="KLB15">
        <v>1.3454000000000001E-2</v>
      </c>
      <c r="KLC15">
        <v>1.3013E-2</v>
      </c>
      <c r="KLD15">
        <v>1.2694E-2</v>
      </c>
      <c r="KLE15">
        <v>1.324E-2</v>
      </c>
      <c r="KLF15">
        <v>1.417E-2</v>
      </c>
      <c r="KLG15">
        <v>1.3627999999999999E-2</v>
      </c>
      <c r="KLH15">
        <v>1.3367E-2</v>
      </c>
      <c r="KLI15">
        <v>1.2442999999999999E-2</v>
      </c>
      <c r="KLJ15">
        <v>1.1311999999999999E-2</v>
      </c>
      <c r="KLK15">
        <v>1.2272999999999999E-2</v>
      </c>
      <c r="KLL15">
        <v>1.1519E-2</v>
      </c>
      <c r="KLM15">
        <v>1.2063000000000001E-2</v>
      </c>
      <c r="KLN15">
        <v>1.2385E-2</v>
      </c>
      <c r="KLO15">
        <v>1.2429000000000001E-2</v>
      </c>
      <c r="KLP15">
        <v>1.24E-2</v>
      </c>
      <c r="KLQ15">
        <v>1.1616E-2</v>
      </c>
      <c r="KLR15">
        <v>1.2094000000000001E-2</v>
      </c>
      <c r="KLS15">
        <v>1.2147E-2</v>
      </c>
      <c r="KLT15">
        <v>1.3079E-2</v>
      </c>
      <c r="KLU15">
        <v>1.1476999999999999E-2</v>
      </c>
      <c r="KLV15">
        <v>1.2314E-2</v>
      </c>
      <c r="KLW15">
        <v>1.3301E-2</v>
      </c>
      <c r="KLX15">
        <v>1.4803999999999999E-2</v>
      </c>
      <c r="KLY15">
        <v>1.3486E-2</v>
      </c>
      <c r="KLZ15">
        <v>1.6071999999999999E-2</v>
      </c>
      <c r="KMA15">
        <v>1.3618999999999999E-2</v>
      </c>
      <c r="KMB15">
        <v>1.3475000000000001E-2</v>
      </c>
      <c r="KMC15">
        <v>1.2633E-2</v>
      </c>
      <c r="KMD15">
        <v>1.2359E-2</v>
      </c>
      <c r="KME15">
        <v>1.2945E-2</v>
      </c>
      <c r="KMF15">
        <v>1.2937000000000001E-2</v>
      </c>
      <c r="KMG15">
        <v>1.3998999999999999E-2</v>
      </c>
      <c r="KMH15">
        <v>1.3245E-2</v>
      </c>
      <c r="KMI15">
        <v>1.1698999999999999E-2</v>
      </c>
      <c r="KMJ15">
        <v>1.2213999999999999E-2</v>
      </c>
      <c r="KMK15">
        <v>1.2545000000000001E-2</v>
      </c>
      <c r="KML15">
        <v>1.3919000000000001E-2</v>
      </c>
      <c r="KMM15">
        <v>1.4146000000000001E-2</v>
      </c>
      <c r="KMN15">
        <v>1.1698999999999999E-2</v>
      </c>
      <c r="KMO15">
        <v>1.2533000000000001E-2</v>
      </c>
      <c r="KMP15">
        <v>1.2552000000000001E-2</v>
      </c>
      <c r="KMQ15">
        <v>1.2119E-2</v>
      </c>
      <c r="KMR15">
        <v>1.1845E-2</v>
      </c>
      <c r="KMS15">
        <v>1.2836E-2</v>
      </c>
      <c r="KMT15">
        <v>1.2215E-2</v>
      </c>
      <c r="KMU15">
        <v>1.2387E-2</v>
      </c>
      <c r="KMV15">
        <v>1.2241999999999999E-2</v>
      </c>
      <c r="KMW15">
        <v>1.2689000000000001E-2</v>
      </c>
      <c r="KMX15">
        <v>1.2207000000000001E-2</v>
      </c>
      <c r="KMY15">
        <v>1.2664E-2</v>
      </c>
      <c r="KMZ15">
        <v>1.2262E-2</v>
      </c>
      <c r="KNA15">
        <v>1.1967999999999999E-2</v>
      </c>
      <c r="KNB15">
        <v>1.2566000000000001E-2</v>
      </c>
      <c r="KNC15">
        <v>1.2784E-2</v>
      </c>
      <c r="KND15">
        <v>1.3287E-2</v>
      </c>
      <c r="KNE15">
        <v>1.2503E-2</v>
      </c>
      <c r="KNF15">
        <v>1.29E-2</v>
      </c>
      <c r="KNG15">
        <v>1.1478E-2</v>
      </c>
      <c r="KNH15">
        <v>1.2929E-2</v>
      </c>
      <c r="KNI15">
        <v>1.1984E-2</v>
      </c>
      <c r="KNJ15">
        <v>1.9865000000000001E-2</v>
      </c>
      <c r="KNK15">
        <v>2.0407999999999999E-2</v>
      </c>
      <c r="KNL15">
        <v>2.1846000000000001E-2</v>
      </c>
      <c r="KNM15">
        <v>2.0264000000000001E-2</v>
      </c>
      <c r="KNN15">
        <v>1.6003E-2</v>
      </c>
      <c r="KNO15">
        <v>1.2364E-2</v>
      </c>
      <c r="KNP15">
        <v>1.2737999999999999E-2</v>
      </c>
      <c r="KNQ15">
        <v>1.4104999999999999E-2</v>
      </c>
      <c r="KNR15">
        <v>1.3689E-2</v>
      </c>
      <c r="KNS15">
        <v>1.4768E-2</v>
      </c>
      <c r="KNT15">
        <v>1.4005999999999999E-2</v>
      </c>
      <c r="KNU15">
        <v>1.3154000000000001E-2</v>
      </c>
      <c r="KNV15">
        <v>1.2068000000000001E-2</v>
      </c>
      <c r="KNW15">
        <v>1.2267999999999999E-2</v>
      </c>
      <c r="KNX15">
        <v>1.1688E-2</v>
      </c>
      <c r="KNY15">
        <v>1.1121000000000001E-2</v>
      </c>
      <c r="KNZ15">
        <v>1.1655E-2</v>
      </c>
      <c r="KOA15">
        <v>1.289E-2</v>
      </c>
      <c r="KOB15">
        <v>1.2248E-2</v>
      </c>
      <c r="KOC15">
        <v>1.1958999999999999E-2</v>
      </c>
      <c r="KOD15">
        <v>1.1900000000000001E-2</v>
      </c>
      <c r="KOE15">
        <v>1.2479000000000001E-2</v>
      </c>
      <c r="KOF15">
        <v>1.1723000000000001E-2</v>
      </c>
      <c r="KOG15">
        <v>1.2E-2</v>
      </c>
      <c r="KOH15">
        <v>1.2544E-2</v>
      </c>
      <c r="KOI15">
        <v>1.2416999999999999E-2</v>
      </c>
      <c r="KOJ15">
        <v>1.2274999999999999E-2</v>
      </c>
      <c r="KOK15">
        <v>1.183E-2</v>
      </c>
      <c r="KOL15">
        <v>1.2559000000000001E-2</v>
      </c>
      <c r="KOM15">
        <v>1.9462E-2</v>
      </c>
      <c r="KON15">
        <v>1.2728E-2</v>
      </c>
      <c r="KOO15">
        <v>1.2685999999999999E-2</v>
      </c>
      <c r="KOP15">
        <v>1.2947E-2</v>
      </c>
      <c r="KOQ15">
        <v>1.2017E-2</v>
      </c>
      <c r="KOR15">
        <v>1.2094000000000001E-2</v>
      </c>
      <c r="KOS15">
        <v>1.2652999999999999E-2</v>
      </c>
      <c r="KOT15">
        <v>1.2841E-2</v>
      </c>
      <c r="KOU15">
        <v>1.2366E-2</v>
      </c>
      <c r="KOV15">
        <v>1.2714E-2</v>
      </c>
      <c r="KOW15">
        <v>1.2114E-2</v>
      </c>
      <c r="KOX15">
        <v>1.3316E-2</v>
      </c>
      <c r="KOY15">
        <v>1.6767000000000001E-2</v>
      </c>
      <c r="KOZ15">
        <v>1.7113E-2</v>
      </c>
      <c r="KPA15">
        <v>1.2586999999999999E-2</v>
      </c>
      <c r="KPB15">
        <v>1.3329000000000001E-2</v>
      </c>
      <c r="KPC15">
        <v>1.2484E-2</v>
      </c>
      <c r="KPD15">
        <v>1.2463999999999999E-2</v>
      </c>
      <c r="KPE15">
        <v>1.4881999999999999E-2</v>
      </c>
      <c r="KPF15">
        <v>1.2758E-2</v>
      </c>
      <c r="KPG15">
        <v>1.3617000000000001E-2</v>
      </c>
      <c r="KPH15">
        <v>1.1782000000000001E-2</v>
      </c>
      <c r="KPI15">
        <v>1.3599E-2</v>
      </c>
      <c r="KPJ15">
        <v>1.2682000000000001E-2</v>
      </c>
      <c r="KPK15">
        <v>1.1936E-2</v>
      </c>
      <c r="KPL15">
        <v>1.2289E-2</v>
      </c>
      <c r="KPM15">
        <v>1.1405999999999999E-2</v>
      </c>
      <c r="KPN15">
        <v>1.3528999999999999E-2</v>
      </c>
      <c r="KPO15">
        <v>1.3402000000000001E-2</v>
      </c>
      <c r="KPP15">
        <v>1.26E-2</v>
      </c>
      <c r="KPQ15">
        <v>1.2302E-2</v>
      </c>
      <c r="KPR15">
        <v>1.2351000000000001E-2</v>
      </c>
      <c r="KPS15">
        <v>1.2168999999999999E-2</v>
      </c>
      <c r="KPT15">
        <v>1.1976000000000001E-2</v>
      </c>
      <c r="KPU15">
        <v>1.2468E-2</v>
      </c>
      <c r="KPV15">
        <v>1.3016E-2</v>
      </c>
      <c r="KPW15">
        <v>1.1842E-2</v>
      </c>
      <c r="KPX15">
        <v>1.2995E-2</v>
      </c>
      <c r="KPY15">
        <v>1.2716999999999999E-2</v>
      </c>
      <c r="KPZ15">
        <v>1.2042000000000001E-2</v>
      </c>
      <c r="KQA15">
        <v>1.2612999999999999E-2</v>
      </c>
      <c r="KQB15">
        <v>1.3076000000000001E-2</v>
      </c>
      <c r="KQC15">
        <v>1.2763999999999999E-2</v>
      </c>
      <c r="KQD15">
        <v>1.2697999999999999E-2</v>
      </c>
      <c r="KQE15">
        <v>1.4749999999999999E-2</v>
      </c>
      <c r="KQF15">
        <v>1.6028000000000001E-2</v>
      </c>
      <c r="KQG15">
        <v>1.3424E-2</v>
      </c>
      <c r="KQH15">
        <v>1.2982E-2</v>
      </c>
      <c r="KQI15">
        <v>1.1677999999999999E-2</v>
      </c>
      <c r="KQJ15">
        <v>1.1882999999999999E-2</v>
      </c>
      <c r="KQK15">
        <v>1.2499E-2</v>
      </c>
      <c r="KQL15">
        <v>1.2074E-2</v>
      </c>
      <c r="KQM15">
        <v>1.1889E-2</v>
      </c>
      <c r="KQN15">
        <v>1.4959E-2</v>
      </c>
      <c r="KQO15">
        <v>1.7159000000000001E-2</v>
      </c>
      <c r="KQP15">
        <v>1.6802999999999998E-2</v>
      </c>
      <c r="KQQ15">
        <v>1.5363E-2</v>
      </c>
      <c r="KQR15">
        <v>1.5630000000000002E-2</v>
      </c>
      <c r="KQS15">
        <v>1.3950000000000001E-2</v>
      </c>
      <c r="KQT15">
        <v>1.3055000000000001E-2</v>
      </c>
      <c r="KQU15">
        <v>1.1979999999999999E-2</v>
      </c>
      <c r="KQV15">
        <v>1.17E-2</v>
      </c>
      <c r="KQW15">
        <v>1.3176999999999999E-2</v>
      </c>
      <c r="KQX15">
        <v>1.2160000000000001E-2</v>
      </c>
      <c r="KQY15">
        <v>1.2097999999999999E-2</v>
      </c>
      <c r="KQZ15">
        <v>1.2215E-2</v>
      </c>
      <c r="KRA15">
        <v>1.145E-2</v>
      </c>
      <c r="KRB15">
        <v>1.2292000000000001E-2</v>
      </c>
      <c r="KRC15">
        <v>1.3317000000000001E-2</v>
      </c>
      <c r="KRD15">
        <v>1.2459E-2</v>
      </c>
      <c r="KRE15">
        <v>1.3119E-2</v>
      </c>
      <c r="KRF15">
        <v>1.3610000000000001E-2</v>
      </c>
      <c r="KRG15">
        <v>1.4683999999999999E-2</v>
      </c>
      <c r="KRH15">
        <v>1.2659E-2</v>
      </c>
      <c r="KRI15">
        <v>1.2919E-2</v>
      </c>
      <c r="KRJ15">
        <v>1.1624000000000001E-2</v>
      </c>
      <c r="KRK15">
        <v>1.2402E-2</v>
      </c>
      <c r="KRL15">
        <v>1.1634E-2</v>
      </c>
      <c r="KRM15">
        <v>1.2473E-2</v>
      </c>
      <c r="KRN15">
        <v>1.2351000000000001E-2</v>
      </c>
      <c r="KRO15">
        <v>1.2840000000000001E-2</v>
      </c>
      <c r="KRP15">
        <v>1.2047E-2</v>
      </c>
      <c r="KRQ15">
        <v>1.1447000000000001E-2</v>
      </c>
      <c r="KRR15">
        <v>1.2269E-2</v>
      </c>
      <c r="KRS15">
        <v>1.1945000000000001E-2</v>
      </c>
      <c r="KRT15">
        <v>1.1986999999999999E-2</v>
      </c>
      <c r="KRU15">
        <v>1.2012999999999999E-2</v>
      </c>
      <c r="KRV15">
        <v>1.2272999999999999E-2</v>
      </c>
      <c r="KRW15">
        <v>1.2475E-2</v>
      </c>
      <c r="KRX15">
        <v>1.1815000000000001E-2</v>
      </c>
      <c r="KRY15">
        <v>1.1983000000000001E-2</v>
      </c>
      <c r="KRZ15">
        <v>1.2011000000000001E-2</v>
      </c>
      <c r="KSA15">
        <v>1.1723000000000001E-2</v>
      </c>
      <c r="KSB15">
        <v>1.3679999999999999E-2</v>
      </c>
      <c r="KSC15">
        <v>1.2361E-2</v>
      </c>
      <c r="KSD15">
        <v>1.3247999999999999E-2</v>
      </c>
      <c r="KSE15">
        <v>1.2319999999999999E-2</v>
      </c>
      <c r="KSF15">
        <v>1.2172000000000001E-2</v>
      </c>
      <c r="KSG15">
        <v>1.2256E-2</v>
      </c>
      <c r="KSH15">
        <v>1.2374E-2</v>
      </c>
      <c r="KSI15">
        <v>1.2632000000000001E-2</v>
      </c>
      <c r="KSJ15">
        <v>1.1977E-2</v>
      </c>
      <c r="KSK15">
        <v>1.3268E-2</v>
      </c>
      <c r="KSL15">
        <v>1.3244000000000001E-2</v>
      </c>
      <c r="KSM15">
        <v>1.366E-2</v>
      </c>
      <c r="KSN15">
        <v>1.3485E-2</v>
      </c>
      <c r="KSO15">
        <v>1.4093E-2</v>
      </c>
      <c r="KSP15">
        <v>1.2028E-2</v>
      </c>
      <c r="KSQ15">
        <v>1.1502E-2</v>
      </c>
      <c r="KSR15">
        <v>1.2485E-2</v>
      </c>
      <c r="KSS15">
        <v>1.2692999999999999E-2</v>
      </c>
      <c r="KST15">
        <v>1.2654E-2</v>
      </c>
      <c r="KSU15">
        <v>1.41E-2</v>
      </c>
      <c r="KSV15">
        <v>1.255E-2</v>
      </c>
      <c r="KSW15">
        <v>1.2980999999999999E-2</v>
      </c>
      <c r="KSX15">
        <v>1.2906000000000001E-2</v>
      </c>
      <c r="KSY15">
        <v>1.2185E-2</v>
      </c>
      <c r="KSZ15">
        <v>1.1632E-2</v>
      </c>
      <c r="KTA15">
        <v>1.1714E-2</v>
      </c>
      <c r="KTB15">
        <v>1.3684E-2</v>
      </c>
      <c r="KTC15">
        <v>1.247E-2</v>
      </c>
      <c r="KTD15">
        <v>1.21E-2</v>
      </c>
      <c r="KTE15">
        <v>1.4603E-2</v>
      </c>
      <c r="KTF15">
        <v>1.3148E-2</v>
      </c>
      <c r="KTG15">
        <v>1.3065999999999999E-2</v>
      </c>
      <c r="KTH15">
        <v>1.2912E-2</v>
      </c>
      <c r="KTI15">
        <v>1.2592000000000001E-2</v>
      </c>
      <c r="KTJ15">
        <v>1.1899E-2</v>
      </c>
      <c r="KTK15">
        <v>1.323E-2</v>
      </c>
      <c r="KTL15">
        <v>1.2548E-2</v>
      </c>
      <c r="KTM15">
        <v>1.1634E-2</v>
      </c>
      <c r="KTN15">
        <v>1.4409999999999999E-2</v>
      </c>
      <c r="KTO15">
        <v>1.3328E-2</v>
      </c>
      <c r="KTP15">
        <v>1.4222E-2</v>
      </c>
      <c r="KTQ15">
        <v>1.0918000000000001E-2</v>
      </c>
      <c r="KTR15">
        <v>1.1641E-2</v>
      </c>
      <c r="KTS15">
        <v>1.2333999999999999E-2</v>
      </c>
      <c r="KTT15">
        <v>1.2728E-2</v>
      </c>
      <c r="KTU15">
        <v>1.6979999999999999E-2</v>
      </c>
      <c r="KTV15">
        <v>2.7476E-2</v>
      </c>
      <c r="KTW15">
        <v>1.5814000000000002E-2</v>
      </c>
      <c r="KTX15">
        <v>1.6333E-2</v>
      </c>
      <c r="KTY15">
        <v>1.1612000000000001E-2</v>
      </c>
      <c r="KTZ15">
        <v>1.2782999999999999E-2</v>
      </c>
      <c r="KUA15">
        <v>1.2692E-2</v>
      </c>
      <c r="KUB15">
        <v>1.2293E-2</v>
      </c>
      <c r="KUC15">
        <v>1.1341E-2</v>
      </c>
      <c r="KUD15">
        <v>1.2814000000000001E-2</v>
      </c>
      <c r="KUE15">
        <v>1.3738E-2</v>
      </c>
      <c r="KUF15">
        <v>1.3298000000000001E-2</v>
      </c>
      <c r="KUG15">
        <v>1.1664000000000001E-2</v>
      </c>
      <c r="KUH15">
        <v>1.2352999999999999E-2</v>
      </c>
      <c r="KUI15">
        <v>1.2002000000000001E-2</v>
      </c>
      <c r="KUJ15">
        <v>1.2718E-2</v>
      </c>
      <c r="KUK15">
        <v>1.3027E-2</v>
      </c>
      <c r="KUL15">
        <v>1.2544E-2</v>
      </c>
      <c r="KUM15">
        <v>1.3269E-2</v>
      </c>
      <c r="KUN15">
        <v>1.3538E-2</v>
      </c>
      <c r="KUO15">
        <v>1.3946E-2</v>
      </c>
      <c r="KUP15">
        <v>1.5869000000000001E-2</v>
      </c>
      <c r="KUQ15">
        <v>1.7180000000000001E-2</v>
      </c>
      <c r="KUR15">
        <v>1.3537E-2</v>
      </c>
      <c r="KUS15">
        <v>1.2026E-2</v>
      </c>
      <c r="KUT15">
        <v>1.3180000000000001E-2</v>
      </c>
      <c r="KUU15">
        <v>1.2659999999999999E-2</v>
      </c>
      <c r="KUV15">
        <v>1.1518E-2</v>
      </c>
      <c r="KUW15">
        <v>1.1969E-2</v>
      </c>
      <c r="KUX15">
        <v>1.281E-2</v>
      </c>
      <c r="KUY15">
        <v>1.1753E-2</v>
      </c>
      <c r="KUZ15">
        <v>1.1566E-2</v>
      </c>
      <c r="KVA15">
        <v>1.1540999999999999E-2</v>
      </c>
      <c r="KVB15">
        <v>1.3474E-2</v>
      </c>
      <c r="KVC15">
        <v>1.2951000000000001E-2</v>
      </c>
      <c r="KVD15">
        <v>1.1863E-2</v>
      </c>
      <c r="KVE15">
        <v>1.1596E-2</v>
      </c>
      <c r="KVF15">
        <v>1.2503999999999999E-2</v>
      </c>
      <c r="KVG15">
        <v>1.2592000000000001E-2</v>
      </c>
      <c r="KVH15">
        <v>1.2388E-2</v>
      </c>
      <c r="KVI15">
        <v>1.3639999999999999E-2</v>
      </c>
      <c r="KVJ15">
        <v>1.1877E-2</v>
      </c>
      <c r="KVK15">
        <v>1.2371999999999999E-2</v>
      </c>
      <c r="KVL15">
        <v>1.2083999999999999E-2</v>
      </c>
      <c r="KVM15">
        <v>1.3363999999999999E-2</v>
      </c>
      <c r="KVN15">
        <v>1.584E-2</v>
      </c>
      <c r="KVO15">
        <v>1.2132E-2</v>
      </c>
      <c r="KVP15">
        <v>1.3287E-2</v>
      </c>
      <c r="KVQ15">
        <v>1.3831E-2</v>
      </c>
      <c r="KVR15">
        <v>1.8445E-2</v>
      </c>
      <c r="KVS15">
        <v>1.6035000000000001E-2</v>
      </c>
      <c r="KVT15">
        <v>1.3384999999999999E-2</v>
      </c>
      <c r="KVU15">
        <v>1.2668E-2</v>
      </c>
      <c r="KVV15">
        <v>1.1806000000000001E-2</v>
      </c>
      <c r="KVW15">
        <v>1.2579E-2</v>
      </c>
      <c r="KVX15">
        <v>1.3807E-2</v>
      </c>
      <c r="KVY15">
        <v>1.1896E-2</v>
      </c>
      <c r="KVZ15">
        <v>1.1908E-2</v>
      </c>
      <c r="KWA15">
        <v>1.6486000000000001E-2</v>
      </c>
      <c r="KWB15">
        <v>1.9587E-2</v>
      </c>
      <c r="KWC15">
        <v>1.4574999999999999E-2</v>
      </c>
      <c r="KWD15">
        <v>2.1496999999999999E-2</v>
      </c>
      <c r="KWE15">
        <v>1.6702999999999999E-2</v>
      </c>
      <c r="KWF15">
        <v>1.4768999999999999E-2</v>
      </c>
      <c r="KWG15">
        <v>1.4274999999999999E-2</v>
      </c>
      <c r="KWH15">
        <v>1.4900999999999999E-2</v>
      </c>
      <c r="KWI15">
        <v>1.4862E-2</v>
      </c>
      <c r="KWJ15">
        <v>1.5671000000000001E-2</v>
      </c>
      <c r="KWK15">
        <v>1.6167000000000001E-2</v>
      </c>
      <c r="KWL15">
        <v>1.3839000000000001E-2</v>
      </c>
      <c r="KWM15">
        <v>1.6031E-2</v>
      </c>
      <c r="KWN15">
        <v>1.6258000000000002E-2</v>
      </c>
      <c r="KWO15">
        <v>1.5311E-2</v>
      </c>
      <c r="KWP15">
        <v>1.6958000000000001E-2</v>
      </c>
      <c r="KWQ15">
        <v>1.511E-2</v>
      </c>
      <c r="KWR15">
        <v>1.9189999999999999E-2</v>
      </c>
      <c r="KWS15">
        <v>1.9616999999999999E-2</v>
      </c>
      <c r="KWT15">
        <v>2.4670000000000001E-2</v>
      </c>
      <c r="KWU15">
        <v>1.7590999999999999E-2</v>
      </c>
      <c r="KWV15">
        <v>1.4053E-2</v>
      </c>
      <c r="KWW15">
        <v>1.4855999999999999E-2</v>
      </c>
      <c r="KWX15">
        <v>1.3053E-2</v>
      </c>
      <c r="KWY15">
        <v>1.2185E-2</v>
      </c>
      <c r="KWZ15">
        <v>1.2629E-2</v>
      </c>
      <c r="KXA15">
        <v>1.3228E-2</v>
      </c>
      <c r="KXB15">
        <v>1.225E-2</v>
      </c>
      <c r="KXC15">
        <v>1.3344E-2</v>
      </c>
      <c r="KXD15">
        <v>1.4017E-2</v>
      </c>
      <c r="KXE15">
        <v>1.2298999999999999E-2</v>
      </c>
      <c r="KXF15">
        <v>1.2335E-2</v>
      </c>
      <c r="KXG15">
        <v>1.2812E-2</v>
      </c>
      <c r="KXH15">
        <v>1.2743000000000001E-2</v>
      </c>
      <c r="KXI15">
        <v>1.1860000000000001E-2</v>
      </c>
      <c r="KXJ15">
        <v>1.2873000000000001E-2</v>
      </c>
      <c r="KXK15">
        <v>1.3237000000000001E-2</v>
      </c>
      <c r="KXL15">
        <v>1.3303000000000001E-2</v>
      </c>
      <c r="KXM15">
        <v>1.4E-2</v>
      </c>
      <c r="KXN15">
        <v>1.5041000000000001E-2</v>
      </c>
      <c r="KXO15">
        <v>1.2470999999999999E-2</v>
      </c>
      <c r="KXP15">
        <v>1.3952000000000001E-2</v>
      </c>
      <c r="KXQ15">
        <v>1.3341E-2</v>
      </c>
      <c r="KXR15">
        <v>1.3162E-2</v>
      </c>
      <c r="KXS15">
        <v>1.5605000000000001E-2</v>
      </c>
      <c r="KXT15">
        <v>1.3204E-2</v>
      </c>
      <c r="KXU15">
        <v>1.1938000000000001E-2</v>
      </c>
      <c r="KXV15">
        <v>1.2434000000000001E-2</v>
      </c>
      <c r="KXW15">
        <v>1.1879000000000001E-2</v>
      </c>
      <c r="KXX15">
        <v>1.3615E-2</v>
      </c>
      <c r="KXY15">
        <v>1.1875999999999999E-2</v>
      </c>
      <c r="KXZ15">
        <v>1.1768000000000001E-2</v>
      </c>
      <c r="KYA15">
        <v>1.3159000000000001E-2</v>
      </c>
      <c r="KYB15">
        <v>1.2057E-2</v>
      </c>
      <c r="KYC15">
        <v>1.2572E-2</v>
      </c>
      <c r="KYD15">
        <v>1.3446E-2</v>
      </c>
      <c r="KYE15">
        <v>1.2595E-2</v>
      </c>
      <c r="KYF15">
        <v>1.2056000000000001E-2</v>
      </c>
      <c r="KYG15">
        <v>1.1786E-2</v>
      </c>
      <c r="KYH15">
        <v>1.2588E-2</v>
      </c>
      <c r="KYI15">
        <v>1.3625E-2</v>
      </c>
      <c r="KYJ15">
        <v>1.7028999999999999E-2</v>
      </c>
      <c r="KYK15">
        <v>1.3781E-2</v>
      </c>
      <c r="KYL15">
        <v>1.2525E-2</v>
      </c>
      <c r="KYM15">
        <v>1.1565000000000001E-2</v>
      </c>
      <c r="KYN15">
        <v>1.319E-2</v>
      </c>
      <c r="KYO15">
        <v>1.2493000000000001E-2</v>
      </c>
      <c r="KYP15">
        <v>1.1469E-2</v>
      </c>
      <c r="KYQ15">
        <v>1.2148000000000001E-2</v>
      </c>
      <c r="KYR15">
        <v>1.3676000000000001E-2</v>
      </c>
      <c r="KYS15">
        <v>1.17E-2</v>
      </c>
      <c r="KYT15">
        <v>1.2584E-2</v>
      </c>
      <c r="KYU15">
        <v>1.1756000000000001E-2</v>
      </c>
      <c r="KYV15">
        <v>1.1282E-2</v>
      </c>
      <c r="KYW15">
        <v>1.2246999999999999E-2</v>
      </c>
      <c r="KYX15">
        <v>1.2295E-2</v>
      </c>
      <c r="KYY15">
        <v>1.4174000000000001E-2</v>
      </c>
      <c r="KYZ15">
        <v>1.3944E-2</v>
      </c>
      <c r="KZA15">
        <v>1.2458E-2</v>
      </c>
      <c r="KZB15">
        <v>1.2112E-2</v>
      </c>
      <c r="KZC15">
        <v>1.218E-2</v>
      </c>
      <c r="KZD15">
        <v>1.2553E-2</v>
      </c>
      <c r="KZE15">
        <v>1.4819000000000001E-2</v>
      </c>
      <c r="KZF15">
        <v>1.2697999999999999E-2</v>
      </c>
      <c r="KZG15">
        <v>1.4973E-2</v>
      </c>
      <c r="KZH15">
        <v>1.2792E-2</v>
      </c>
      <c r="KZI15">
        <v>1.383E-2</v>
      </c>
      <c r="KZJ15">
        <v>1.2545000000000001E-2</v>
      </c>
      <c r="KZK15">
        <v>1.4187999999999999E-2</v>
      </c>
      <c r="KZL15">
        <v>1.6091000000000001E-2</v>
      </c>
      <c r="KZM15">
        <v>1.4153000000000001E-2</v>
      </c>
      <c r="KZN15">
        <v>1.3837E-2</v>
      </c>
      <c r="KZO15">
        <v>1.1908999999999999E-2</v>
      </c>
      <c r="KZP15">
        <v>1.1557E-2</v>
      </c>
      <c r="KZQ15">
        <v>1.1283E-2</v>
      </c>
      <c r="KZR15">
        <v>1.2722000000000001E-2</v>
      </c>
      <c r="KZS15">
        <v>1.4548999999999999E-2</v>
      </c>
      <c r="KZT15">
        <v>1.8038999999999999E-2</v>
      </c>
      <c r="KZU15">
        <v>1.7413999999999999E-2</v>
      </c>
      <c r="KZV15">
        <v>1.5654000000000001E-2</v>
      </c>
      <c r="KZW15">
        <v>1.3100000000000001E-2</v>
      </c>
      <c r="KZX15">
        <v>1.3243E-2</v>
      </c>
      <c r="KZY15">
        <v>1.2534E-2</v>
      </c>
      <c r="KZZ15">
        <v>1.3063999999999999E-2</v>
      </c>
      <c r="LAA15">
        <v>1.2749E-2</v>
      </c>
      <c r="LAB15">
        <v>1.2272999999999999E-2</v>
      </c>
      <c r="LAC15">
        <v>1.2592000000000001E-2</v>
      </c>
      <c r="LAD15">
        <v>1.3505E-2</v>
      </c>
      <c r="LAE15">
        <v>1.2978999999999999E-2</v>
      </c>
      <c r="LAF15">
        <v>1.2115000000000001E-2</v>
      </c>
      <c r="LAG15">
        <v>1.4593999999999999E-2</v>
      </c>
      <c r="LAH15">
        <v>1.4508999999999999E-2</v>
      </c>
      <c r="LAI15">
        <v>1.4038E-2</v>
      </c>
      <c r="LAJ15">
        <v>1.2834E-2</v>
      </c>
      <c r="LAK15">
        <v>1.2642E-2</v>
      </c>
      <c r="LAL15">
        <v>1.2592000000000001E-2</v>
      </c>
      <c r="LAM15">
        <v>1.2685999999999999E-2</v>
      </c>
      <c r="LAN15">
        <v>1.2099E-2</v>
      </c>
      <c r="LAO15">
        <v>1.3223E-2</v>
      </c>
      <c r="LAP15">
        <v>1.3934E-2</v>
      </c>
      <c r="LAQ15">
        <v>1.1499000000000001E-2</v>
      </c>
      <c r="LAR15">
        <v>1.1620999999999999E-2</v>
      </c>
      <c r="LAS15">
        <v>1.2493000000000001E-2</v>
      </c>
      <c r="LAT15">
        <v>1.251E-2</v>
      </c>
      <c r="LAU15">
        <v>1.2512000000000001E-2</v>
      </c>
      <c r="LAV15">
        <v>1.153E-2</v>
      </c>
      <c r="LAW15">
        <v>1.2957E-2</v>
      </c>
      <c r="LAX15">
        <v>1.2538000000000001E-2</v>
      </c>
      <c r="LAY15">
        <v>1.3129E-2</v>
      </c>
      <c r="LAZ15">
        <v>1.3984999999999999E-2</v>
      </c>
      <c r="LBA15">
        <v>1.4474000000000001E-2</v>
      </c>
      <c r="LBB15">
        <v>1.5828999999999999E-2</v>
      </c>
      <c r="LBC15">
        <v>1.2914E-2</v>
      </c>
      <c r="LBD15">
        <v>1.3823999999999999E-2</v>
      </c>
      <c r="LBE15">
        <v>1.3132E-2</v>
      </c>
      <c r="LBF15">
        <v>1.3754000000000001E-2</v>
      </c>
      <c r="LBG15">
        <v>1.5408E-2</v>
      </c>
      <c r="LBH15">
        <v>1.3627E-2</v>
      </c>
      <c r="LBI15">
        <v>1.2207000000000001E-2</v>
      </c>
      <c r="LBJ15">
        <v>1.2584E-2</v>
      </c>
      <c r="LBK15">
        <v>1.2768E-2</v>
      </c>
      <c r="LBL15">
        <v>1.2109E-2</v>
      </c>
      <c r="LBM15">
        <v>1.196E-2</v>
      </c>
      <c r="LBN15">
        <v>1.4992E-2</v>
      </c>
      <c r="LBO15">
        <v>1.3631000000000001E-2</v>
      </c>
      <c r="LBP15">
        <v>1.1206000000000001E-2</v>
      </c>
      <c r="LBQ15">
        <v>1.2335E-2</v>
      </c>
      <c r="LBR15">
        <v>1.1056E-2</v>
      </c>
      <c r="LBS15">
        <v>1.2076999999999999E-2</v>
      </c>
      <c r="LBT15">
        <v>1.2037000000000001E-2</v>
      </c>
      <c r="LBU15">
        <v>1.1591000000000001E-2</v>
      </c>
      <c r="LBV15">
        <v>1.3041000000000001E-2</v>
      </c>
      <c r="LBW15">
        <v>1.3076000000000001E-2</v>
      </c>
      <c r="LBX15">
        <v>1.1799E-2</v>
      </c>
      <c r="LBY15">
        <v>1.2888999999999999E-2</v>
      </c>
      <c r="LBZ15">
        <v>1.2677000000000001E-2</v>
      </c>
      <c r="LCA15">
        <v>1.1924000000000001E-2</v>
      </c>
      <c r="LCB15">
        <v>1.2168E-2</v>
      </c>
      <c r="LCC15">
        <v>1.4677000000000001E-2</v>
      </c>
      <c r="LCD15">
        <v>1.2539E-2</v>
      </c>
      <c r="LCE15">
        <v>1.3686E-2</v>
      </c>
      <c r="LCF15">
        <v>1.2651000000000001E-2</v>
      </c>
      <c r="LCG15">
        <v>1.1679E-2</v>
      </c>
      <c r="LCH15">
        <v>1.3335E-2</v>
      </c>
      <c r="LCI15">
        <v>1.3228E-2</v>
      </c>
      <c r="LCJ15">
        <v>1.1790999999999999E-2</v>
      </c>
      <c r="LCK15">
        <v>1.1096999999999999E-2</v>
      </c>
      <c r="LCL15">
        <v>1.1273999999999999E-2</v>
      </c>
      <c r="LCM15">
        <v>1.1934999999999999E-2</v>
      </c>
      <c r="LCN15">
        <v>1.2779E-2</v>
      </c>
      <c r="LCO15">
        <v>1.1395000000000001E-2</v>
      </c>
      <c r="LCP15">
        <v>1.3807E-2</v>
      </c>
      <c r="LCQ15">
        <v>1.1995E-2</v>
      </c>
      <c r="LCR15">
        <v>1.3454000000000001E-2</v>
      </c>
      <c r="LCS15">
        <v>1.2602E-2</v>
      </c>
      <c r="LCT15">
        <v>1.2841999999999999E-2</v>
      </c>
      <c r="LCU15">
        <v>1.2799E-2</v>
      </c>
      <c r="LCV15">
        <v>1.5545E-2</v>
      </c>
      <c r="LCW15">
        <v>1.9914999999999999E-2</v>
      </c>
      <c r="LCX15">
        <v>2.0244999999999999E-2</v>
      </c>
      <c r="LCY15">
        <v>2.0479000000000001E-2</v>
      </c>
      <c r="LCZ15">
        <v>1.4970000000000001E-2</v>
      </c>
      <c r="LDA15">
        <v>1.1693E-2</v>
      </c>
      <c r="LDB15">
        <v>1.4444E-2</v>
      </c>
      <c r="LDC15">
        <v>1.2746E-2</v>
      </c>
      <c r="LDD15">
        <v>1.2181000000000001E-2</v>
      </c>
      <c r="LDE15">
        <v>1.1842999999999999E-2</v>
      </c>
      <c r="LDF15">
        <v>1.2277E-2</v>
      </c>
      <c r="LDG15">
        <v>1.2356000000000001E-2</v>
      </c>
      <c r="LDH15">
        <v>1.2493000000000001E-2</v>
      </c>
      <c r="LDI15">
        <v>1.1332999999999999E-2</v>
      </c>
      <c r="LDJ15">
        <v>1.2199E-2</v>
      </c>
      <c r="LDK15">
        <v>1.2409999999999999E-2</v>
      </c>
      <c r="LDL15">
        <v>1.2186000000000001E-2</v>
      </c>
      <c r="LDM15">
        <v>1.221E-2</v>
      </c>
      <c r="LDN15">
        <v>1.2449999999999999E-2</v>
      </c>
      <c r="LDO15">
        <v>1.2022E-2</v>
      </c>
      <c r="LDP15">
        <v>1.2383E-2</v>
      </c>
      <c r="LDQ15">
        <v>1.1686999999999999E-2</v>
      </c>
      <c r="LDR15">
        <v>1.2808999999999999E-2</v>
      </c>
      <c r="LDS15">
        <v>1.1771E-2</v>
      </c>
      <c r="LDT15">
        <v>1.2168999999999999E-2</v>
      </c>
      <c r="LDU15">
        <v>1.1282E-2</v>
      </c>
      <c r="LDV15">
        <v>1.2670000000000001E-2</v>
      </c>
      <c r="LDW15">
        <v>1.2330000000000001E-2</v>
      </c>
      <c r="LDX15">
        <v>1.3109000000000001E-2</v>
      </c>
      <c r="LDY15">
        <v>1.1826E-2</v>
      </c>
      <c r="LDZ15">
        <v>1.3448E-2</v>
      </c>
      <c r="LEA15">
        <v>1.7878000000000002E-2</v>
      </c>
      <c r="LEB15">
        <v>1.7329000000000001E-2</v>
      </c>
      <c r="LEC15">
        <v>1.4349000000000001E-2</v>
      </c>
      <c r="LED15">
        <v>1.4541E-2</v>
      </c>
      <c r="LEE15">
        <v>1.4444E-2</v>
      </c>
      <c r="LEF15">
        <v>1.4439E-2</v>
      </c>
      <c r="LEG15">
        <v>1.4102E-2</v>
      </c>
      <c r="LEH15">
        <v>1.2529E-2</v>
      </c>
      <c r="LEI15">
        <v>1.2023000000000001E-2</v>
      </c>
      <c r="LEJ15">
        <v>1.0928999999999999E-2</v>
      </c>
      <c r="LEK15">
        <v>1.2357999999999999E-2</v>
      </c>
      <c r="LEL15">
        <v>1.5384E-2</v>
      </c>
      <c r="LEM15">
        <v>1.4092E-2</v>
      </c>
      <c r="LEN15">
        <v>1.2808999999999999E-2</v>
      </c>
      <c r="LEO15">
        <v>1.2553999999999999E-2</v>
      </c>
      <c r="LEP15">
        <v>1.3644999999999999E-2</v>
      </c>
      <c r="LEQ15">
        <v>1.2532E-2</v>
      </c>
      <c r="LER15">
        <v>1.1945000000000001E-2</v>
      </c>
      <c r="LES15">
        <v>1.2337000000000001E-2</v>
      </c>
      <c r="LET15">
        <v>1.3689E-2</v>
      </c>
      <c r="LEU15">
        <v>1.3896E-2</v>
      </c>
      <c r="LEV15">
        <v>1.3018E-2</v>
      </c>
      <c r="LEW15">
        <v>1.4201E-2</v>
      </c>
      <c r="LEX15">
        <v>1.2375000000000001E-2</v>
      </c>
      <c r="LEY15">
        <v>1.4770999999999999E-2</v>
      </c>
      <c r="LEZ15">
        <v>1.2073E-2</v>
      </c>
      <c r="LFA15">
        <v>1.2727E-2</v>
      </c>
      <c r="LFB15">
        <v>1.1553000000000001E-2</v>
      </c>
      <c r="LFC15">
        <v>1.2093E-2</v>
      </c>
      <c r="LFD15">
        <v>1.1872000000000001E-2</v>
      </c>
      <c r="LFE15">
        <v>1.2756E-2</v>
      </c>
      <c r="LFF15">
        <v>1.1624000000000001E-2</v>
      </c>
      <c r="LFG15">
        <v>1.2279E-2</v>
      </c>
      <c r="LFH15">
        <v>1.1717E-2</v>
      </c>
      <c r="LFI15">
        <v>1.1516999999999999E-2</v>
      </c>
      <c r="LFJ15">
        <v>1.1809E-2</v>
      </c>
      <c r="LFK15">
        <v>1.2199E-2</v>
      </c>
      <c r="LFL15">
        <v>1.1911E-2</v>
      </c>
      <c r="LFM15">
        <v>1.2036E-2</v>
      </c>
      <c r="LFN15">
        <v>1.2965000000000001E-2</v>
      </c>
      <c r="LFO15">
        <v>1.2161E-2</v>
      </c>
      <c r="LFP15">
        <v>1.3084E-2</v>
      </c>
      <c r="LFQ15">
        <v>1.2012E-2</v>
      </c>
      <c r="LFR15">
        <v>1.213E-2</v>
      </c>
      <c r="LFS15">
        <v>1.2034E-2</v>
      </c>
      <c r="LFT15">
        <v>1.2068000000000001E-2</v>
      </c>
      <c r="LFU15">
        <v>1.3181999999999999E-2</v>
      </c>
      <c r="LFV15">
        <v>1.1967999999999999E-2</v>
      </c>
      <c r="LFW15">
        <v>1.5741000000000002E-2</v>
      </c>
      <c r="LFX15">
        <v>1.8297999999999998E-2</v>
      </c>
      <c r="LFY15">
        <v>1.7066000000000001E-2</v>
      </c>
      <c r="LFZ15">
        <v>1.6558E-2</v>
      </c>
      <c r="LGA15">
        <v>1.6855999999999999E-2</v>
      </c>
      <c r="LGB15">
        <v>1.5554999999999999E-2</v>
      </c>
      <c r="LGC15">
        <v>1.3996E-2</v>
      </c>
      <c r="LGD15">
        <v>1.2906000000000001E-2</v>
      </c>
      <c r="LGE15">
        <v>1.1707E-2</v>
      </c>
      <c r="LGF15">
        <v>1.2597000000000001E-2</v>
      </c>
      <c r="LGG15">
        <v>1.3298000000000001E-2</v>
      </c>
      <c r="LGH15">
        <v>1.2439E-2</v>
      </c>
      <c r="LGI15">
        <v>1.1299E-2</v>
      </c>
      <c r="LGJ15">
        <v>1.2644000000000001E-2</v>
      </c>
      <c r="LGK15">
        <v>1.1539000000000001E-2</v>
      </c>
      <c r="LGL15">
        <v>1.2359999999999999E-2</v>
      </c>
      <c r="LGM15">
        <v>1.2800000000000001E-2</v>
      </c>
      <c r="LGN15">
        <v>1.1880999999999999E-2</v>
      </c>
      <c r="LGO15">
        <v>1.2262E-2</v>
      </c>
      <c r="LGP15">
        <v>1.3469E-2</v>
      </c>
      <c r="LGQ15">
        <v>1.2266000000000001E-2</v>
      </c>
      <c r="LGR15">
        <v>1.2455000000000001E-2</v>
      </c>
      <c r="LGS15">
        <v>1.1898000000000001E-2</v>
      </c>
      <c r="LGT15">
        <v>1.1691999999999999E-2</v>
      </c>
      <c r="LGU15">
        <v>1.3440000000000001E-2</v>
      </c>
      <c r="LGV15">
        <v>1.35E-2</v>
      </c>
      <c r="LGW15">
        <v>1.2161999999999999E-2</v>
      </c>
      <c r="LGX15">
        <v>1.3296000000000001E-2</v>
      </c>
      <c r="LGY15">
        <v>1.2052E-2</v>
      </c>
      <c r="LGZ15">
        <v>1.2812E-2</v>
      </c>
      <c r="LHA15">
        <v>1.2184E-2</v>
      </c>
      <c r="LHB15">
        <v>1.2014E-2</v>
      </c>
      <c r="LHC15">
        <v>1.2592000000000001E-2</v>
      </c>
      <c r="LHD15">
        <v>1.3538E-2</v>
      </c>
      <c r="LHE15">
        <v>1.2855E-2</v>
      </c>
      <c r="LHF15">
        <v>1.3322000000000001E-2</v>
      </c>
      <c r="LHG15">
        <v>1.3044E-2</v>
      </c>
      <c r="LHH15">
        <v>1.2656000000000001E-2</v>
      </c>
      <c r="LHI15">
        <v>1.1742000000000001E-2</v>
      </c>
      <c r="LHJ15">
        <v>1.4508E-2</v>
      </c>
      <c r="LHK15">
        <v>1.4352E-2</v>
      </c>
      <c r="LHL15">
        <v>1.2293999999999999E-2</v>
      </c>
      <c r="LHM15">
        <v>1.1759E-2</v>
      </c>
      <c r="LHN15">
        <v>1.2056000000000001E-2</v>
      </c>
      <c r="LHO15">
        <v>1.2944000000000001E-2</v>
      </c>
      <c r="LHP15">
        <v>1.1813000000000001E-2</v>
      </c>
      <c r="LHQ15">
        <v>1.085E-2</v>
      </c>
      <c r="LHR15">
        <v>1.1952000000000001E-2</v>
      </c>
      <c r="LHS15">
        <v>1.2416999999999999E-2</v>
      </c>
      <c r="LHT15">
        <v>1.3276E-2</v>
      </c>
      <c r="LHU15">
        <v>1.4578000000000001E-2</v>
      </c>
      <c r="LHV15">
        <v>1.3579000000000001E-2</v>
      </c>
      <c r="LHW15">
        <v>1.4978E-2</v>
      </c>
      <c r="LHX15">
        <v>1.8362E-2</v>
      </c>
      <c r="LHY15">
        <v>1.3531E-2</v>
      </c>
      <c r="LHZ15">
        <v>1.2534E-2</v>
      </c>
      <c r="LIA15">
        <v>1.2295E-2</v>
      </c>
      <c r="LIB15">
        <v>1.1927999999999999E-2</v>
      </c>
      <c r="LIC15">
        <v>1.3027E-2</v>
      </c>
      <c r="LID15">
        <v>1.359E-2</v>
      </c>
      <c r="LIE15">
        <v>1.2175999999999999E-2</v>
      </c>
      <c r="LIF15">
        <v>1.3285999999999999E-2</v>
      </c>
      <c r="LIG15">
        <v>1.5866000000000002E-2</v>
      </c>
      <c r="LIH15">
        <v>1.4588E-2</v>
      </c>
      <c r="LII15">
        <v>1.1446E-2</v>
      </c>
      <c r="LIJ15">
        <v>1.2914E-2</v>
      </c>
      <c r="LIK15">
        <v>1.2524E-2</v>
      </c>
      <c r="LIL15">
        <v>1.3849E-2</v>
      </c>
      <c r="LIM15">
        <v>1.4723999999999999E-2</v>
      </c>
      <c r="LIN15">
        <v>1.3641E-2</v>
      </c>
      <c r="LIO15">
        <v>1.3055000000000001E-2</v>
      </c>
      <c r="LIP15">
        <v>1.2229E-2</v>
      </c>
      <c r="LIQ15">
        <v>1.3802E-2</v>
      </c>
      <c r="LIR15">
        <v>1.503E-2</v>
      </c>
      <c r="LIS15">
        <v>1.4794E-2</v>
      </c>
      <c r="LIT15">
        <v>1.2526000000000001E-2</v>
      </c>
      <c r="LIU15">
        <v>1.2404999999999999E-2</v>
      </c>
      <c r="LIV15">
        <v>1.1596E-2</v>
      </c>
      <c r="LIW15">
        <v>1.1856E-2</v>
      </c>
      <c r="LIX15">
        <v>1.1742000000000001E-2</v>
      </c>
      <c r="LIY15">
        <v>1.1625E-2</v>
      </c>
      <c r="LIZ15">
        <v>1.2567999999999999E-2</v>
      </c>
      <c r="LJA15">
        <v>1.3176999999999999E-2</v>
      </c>
      <c r="LJB15">
        <v>1.1984E-2</v>
      </c>
      <c r="LJC15">
        <v>1.4330000000000001E-2</v>
      </c>
      <c r="LJD15">
        <v>2.8015999999999999E-2</v>
      </c>
      <c r="LJE15">
        <v>1.8248E-2</v>
      </c>
      <c r="LJF15">
        <v>1.6253E-2</v>
      </c>
      <c r="LJG15">
        <v>1.2862999999999999E-2</v>
      </c>
      <c r="LJH15">
        <v>1.3442000000000001E-2</v>
      </c>
      <c r="LJI15">
        <v>1.417E-2</v>
      </c>
      <c r="LJJ15">
        <v>1.3995E-2</v>
      </c>
      <c r="LJK15">
        <v>1.3572000000000001E-2</v>
      </c>
      <c r="LJL15">
        <v>1.4628E-2</v>
      </c>
      <c r="LJM15">
        <v>1.2142E-2</v>
      </c>
      <c r="LJN15">
        <v>1.2295E-2</v>
      </c>
      <c r="LJO15">
        <v>1.1785E-2</v>
      </c>
      <c r="LJP15">
        <v>1.2906000000000001E-2</v>
      </c>
      <c r="LJQ15">
        <v>1.2286E-2</v>
      </c>
      <c r="LJR15">
        <v>1.2616E-2</v>
      </c>
      <c r="LJS15">
        <v>1.5009E-2</v>
      </c>
      <c r="LJT15">
        <v>1.5074000000000001E-2</v>
      </c>
      <c r="LJU15">
        <v>1.1242E-2</v>
      </c>
      <c r="LJV15">
        <v>1.3499000000000001E-2</v>
      </c>
      <c r="LJW15">
        <v>1.1429999999999999E-2</v>
      </c>
      <c r="LJX15">
        <v>1.1253000000000001E-2</v>
      </c>
      <c r="LJY15">
        <v>1.2591E-2</v>
      </c>
      <c r="LJZ15">
        <v>1.1939999999999999E-2</v>
      </c>
      <c r="LKA15">
        <v>1.1676000000000001E-2</v>
      </c>
      <c r="LKB15">
        <v>1.2016000000000001E-2</v>
      </c>
      <c r="LKC15">
        <v>1.2054E-2</v>
      </c>
      <c r="LKD15">
        <v>1.1362000000000001E-2</v>
      </c>
      <c r="LKE15">
        <v>1.146E-2</v>
      </c>
      <c r="LKF15">
        <v>1.4283000000000001E-2</v>
      </c>
      <c r="LKG15">
        <v>1.3944E-2</v>
      </c>
      <c r="LKH15">
        <v>1.2931E-2</v>
      </c>
      <c r="LKI15">
        <v>1.3023E-2</v>
      </c>
      <c r="LKJ15">
        <v>1.3152E-2</v>
      </c>
      <c r="LKK15">
        <v>1.2207000000000001E-2</v>
      </c>
      <c r="LKL15">
        <v>1.3509999999999999E-2</v>
      </c>
      <c r="LKM15">
        <v>1.2298999999999999E-2</v>
      </c>
      <c r="LKN15">
        <v>1.1575E-2</v>
      </c>
      <c r="LKO15">
        <v>1.1912000000000001E-2</v>
      </c>
      <c r="LKP15">
        <v>1.452E-2</v>
      </c>
      <c r="LKQ15">
        <v>1.285E-2</v>
      </c>
      <c r="LKR15">
        <v>1.3507E-2</v>
      </c>
      <c r="LKS15">
        <v>1.2749999999999999E-2</v>
      </c>
      <c r="LKT15">
        <v>1.2796999999999999E-2</v>
      </c>
      <c r="LKU15">
        <v>1.2269E-2</v>
      </c>
      <c r="LKV15">
        <v>1.3809E-2</v>
      </c>
      <c r="LKW15">
        <v>1.1838E-2</v>
      </c>
      <c r="LKX15">
        <v>1.3287999999999999E-2</v>
      </c>
      <c r="LKY15">
        <v>1.6389000000000001E-2</v>
      </c>
      <c r="LKZ15">
        <v>1.3535999999999999E-2</v>
      </c>
      <c r="LLA15">
        <v>1.3936E-2</v>
      </c>
      <c r="LLB15">
        <v>1.3219E-2</v>
      </c>
      <c r="LLC15">
        <v>1.2017E-2</v>
      </c>
      <c r="LLD15">
        <v>1.2208999999999999E-2</v>
      </c>
      <c r="LLE15">
        <v>1.2267999999999999E-2</v>
      </c>
      <c r="LLF15">
        <v>1.2527E-2</v>
      </c>
      <c r="LLG15">
        <v>1.3386E-2</v>
      </c>
      <c r="LLH15">
        <v>1.2316000000000001E-2</v>
      </c>
      <c r="LLI15">
        <v>1.1180000000000001E-2</v>
      </c>
      <c r="LLJ15">
        <v>1.2513E-2</v>
      </c>
      <c r="LLK15">
        <v>1.2194999999999999E-2</v>
      </c>
      <c r="LLL15">
        <v>1.2725E-2</v>
      </c>
      <c r="LLM15">
        <v>1.2415000000000001E-2</v>
      </c>
      <c r="LLN15">
        <v>1.2808E-2</v>
      </c>
      <c r="LLO15">
        <v>1.2283000000000001E-2</v>
      </c>
      <c r="LLP15">
        <v>1.2267999999999999E-2</v>
      </c>
      <c r="LLQ15">
        <v>1.1629E-2</v>
      </c>
      <c r="LLR15">
        <v>1.2947999999999999E-2</v>
      </c>
      <c r="LLS15">
        <v>1.2573000000000001E-2</v>
      </c>
      <c r="LLT15">
        <v>1.2116999999999999E-2</v>
      </c>
      <c r="LLU15">
        <v>1.3011999999999999E-2</v>
      </c>
      <c r="LLV15">
        <v>1.2435999999999999E-2</v>
      </c>
      <c r="LLW15">
        <v>1.234E-2</v>
      </c>
      <c r="LLX15">
        <v>1.3063999999999999E-2</v>
      </c>
      <c r="LLY15">
        <v>1.2588999999999999E-2</v>
      </c>
      <c r="LLZ15">
        <v>1.2137999999999999E-2</v>
      </c>
      <c r="LMA15">
        <v>1.2947999999999999E-2</v>
      </c>
      <c r="LMB15">
        <v>1.2874999999999999E-2</v>
      </c>
      <c r="LMC15">
        <v>1.3042E-2</v>
      </c>
      <c r="LMD15">
        <v>1.3299999999999999E-2</v>
      </c>
      <c r="LME15">
        <v>1.3927E-2</v>
      </c>
      <c r="LMF15">
        <v>1.5207999999999999E-2</v>
      </c>
      <c r="LMG15">
        <v>1.6108999999999998E-2</v>
      </c>
      <c r="LMH15">
        <v>1.8374000000000001E-2</v>
      </c>
      <c r="LMI15">
        <v>1.5308E-2</v>
      </c>
      <c r="LMJ15">
        <v>1.4701000000000001E-2</v>
      </c>
      <c r="LMK15">
        <v>1.3169E-2</v>
      </c>
      <c r="LML15">
        <v>1.1433E-2</v>
      </c>
      <c r="LMM15">
        <v>1.1589E-2</v>
      </c>
      <c r="LMN15">
        <v>1.238E-2</v>
      </c>
      <c r="LMO15">
        <v>1.2204E-2</v>
      </c>
      <c r="LMP15">
        <v>1.2245000000000001E-2</v>
      </c>
      <c r="LMQ15">
        <v>1.2151E-2</v>
      </c>
      <c r="LMR15">
        <v>1.8612E-2</v>
      </c>
      <c r="LMS15">
        <v>1.3790999999999999E-2</v>
      </c>
      <c r="LMT15">
        <v>1.5355000000000001E-2</v>
      </c>
      <c r="LMU15">
        <v>1.8544000000000001E-2</v>
      </c>
      <c r="LMV15">
        <v>1.3495E-2</v>
      </c>
      <c r="LMW15">
        <v>1.4473E-2</v>
      </c>
      <c r="LMX15">
        <v>1.3394E-2</v>
      </c>
      <c r="LMY15">
        <v>1.2886999999999999E-2</v>
      </c>
      <c r="LMZ15">
        <v>1.3518000000000001E-2</v>
      </c>
      <c r="LNA15">
        <v>1.2269E-2</v>
      </c>
      <c r="LNB15">
        <v>1.4137E-2</v>
      </c>
      <c r="LNC15">
        <v>1.2766E-2</v>
      </c>
      <c r="LND15">
        <v>1.2279E-2</v>
      </c>
      <c r="LNE15">
        <v>1.3443999999999999E-2</v>
      </c>
      <c r="LNF15">
        <v>1.1618E-2</v>
      </c>
      <c r="LNG15">
        <v>1.1897E-2</v>
      </c>
      <c r="LNH15">
        <v>1.3809999999999999E-2</v>
      </c>
      <c r="LNI15">
        <v>1.4829999999999999E-2</v>
      </c>
      <c r="LNJ15">
        <v>1.487E-2</v>
      </c>
      <c r="LNK15">
        <v>1.3332999999999999E-2</v>
      </c>
      <c r="LNL15">
        <v>1.2175E-2</v>
      </c>
      <c r="LNM15">
        <v>1.26E-2</v>
      </c>
      <c r="LNN15">
        <v>1.2154E-2</v>
      </c>
      <c r="LNO15">
        <v>1.2976E-2</v>
      </c>
      <c r="LNP15">
        <v>1.1512E-2</v>
      </c>
      <c r="LNQ15">
        <v>1.3029000000000001E-2</v>
      </c>
      <c r="LNR15">
        <v>1.2795000000000001E-2</v>
      </c>
      <c r="LNS15">
        <v>1.227E-2</v>
      </c>
      <c r="LNT15">
        <v>1.2312999999999999E-2</v>
      </c>
      <c r="LNU15">
        <v>1.2472E-2</v>
      </c>
      <c r="LNV15">
        <v>1.2959999999999999E-2</v>
      </c>
      <c r="LNW15">
        <v>1.1841000000000001E-2</v>
      </c>
      <c r="LNX15">
        <v>1.3428000000000001E-2</v>
      </c>
      <c r="LNY15">
        <v>1.2978E-2</v>
      </c>
      <c r="LNZ15">
        <v>1.2343E-2</v>
      </c>
      <c r="LOA15">
        <v>1.14E-2</v>
      </c>
      <c r="LOB15">
        <v>1.3832000000000001E-2</v>
      </c>
      <c r="LOC15">
        <v>1.3289E-2</v>
      </c>
      <c r="LOD15">
        <v>1.2042000000000001E-2</v>
      </c>
      <c r="LOE15">
        <v>1.2798E-2</v>
      </c>
      <c r="LOF15">
        <v>1.2349000000000001E-2</v>
      </c>
      <c r="LOG15">
        <v>1.2133E-2</v>
      </c>
      <c r="LOH15">
        <v>1.2463999999999999E-2</v>
      </c>
      <c r="LOI15">
        <v>1.7985999999999999E-2</v>
      </c>
      <c r="LOJ15">
        <v>1.3284000000000001E-2</v>
      </c>
      <c r="LOK15">
        <v>1.4522E-2</v>
      </c>
      <c r="LOL15">
        <v>1.494E-2</v>
      </c>
      <c r="LOM15">
        <v>1.3934E-2</v>
      </c>
      <c r="LON15">
        <v>1.4104E-2</v>
      </c>
      <c r="LOO15">
        <v>1.3102000000000001E-2</v>
      </c>
      <c r="LOP15">
        <v>1.3124E-2</v>
      </c>
      <c r="LOQ15">
        <v>1.2082000000000001E-2</v>
      </c>
      <c r="LOR15">
        <v>1.2682000000000001E-2</v>
      </c>
      <c r="LOS15">
        <v>1.3117999999999999E-2</v>
      </c>
      <c r="LOT15">
        <v>1.1671000000000001E-2</v>
      </c>
      <c r="LOU15">
        <v>1.1991E-2</v>
      </c>
      <c r="LOV15">
        <v>1.179E-2</v>
      </c>
      <c r="LOW15">
        <v>1.2578000000000001E-2</v>
      </c>
      <c r="LOX15">
        <v>1.2194999999999999E-2</v>
      </c>
      <c r="LOY15">
        <v>1.2682000000000001E-2</v>
      </c>
      <c r="LOZ15">
        <v>1.2264000000000001E-2</v>
      </c>
      <c r="LPA15">
        <v>1.2408000000000001E-2</v>
      </c>
      <c r="LPB15">
        <v>1.2428E-2</v>
      </c>
      <c r="LPC15">
        <v>1.2553999999999999E-2</v>
      </c>
      <c r="LPD15">
        <v>1.3572000000000001E-2</v>
      </c>
      <c r="LPE15">
        <v>1.2351000000000001E-2</v>
      </c>
      <c r="LPF15">
        <v>1.2324E-2</v>
      </c>
      <c r="LPG15">
        <v>1.4035000000000001E-2</v>
      </c>
      <c r="LPH15">
        <v>1.8074E-2</v>
      </c>
      <c r="LPI15">
        <v>1.8048999999999999E-2</v>
      </c>
      <c r="LPJ15">
        <v>1.5831999999999999E-2</v>
      </c>
      <c r="LPK15">
        <v>1.4392E-2</v>
      </c>
      <c r="LPL15">
        <v>1.4067E-2</v>
      </c>
      <c r="LPM15">
        <v>1.3109000000000001E-2</v>
      </c>
      <c r="LPN15">
        <v>1.2578000000000001E-2</v>
      </c>
      <c r="LPO15">
        <v>1.2711999999999999E-2</v>
      </c>
      <c r="LPP15">
        <v>1.3757999999999999E-2</v>
      </c>
      <c r="LPQ15">
        <v>1.3169999999999999E-2</v>
      </c>
      <c r="LPR15">
        <v>1.2825E-2</v>
      </c>
      <c r="LPS15">
        <v>1.3627E-2</v>
      </c>
      <c r="LPT15">
        <v>1.1990000000000001E-2</v>
      </c>
      <c r="LPU15">
        <v>1.2911000000000001E-2</v>
      </c>
      <c r="LPV15">
        <v>1.1171E-2</v>
      </c>
      <c r="LPW15">
        <v>1.259E-2</v>
      </c>
      <c r="LPX15">
        <v>1.3413E-2</v>
      </c>
      <c r="LPY15">
        <v>1.2012999999999999E-2</v>
      </c>
      <c r="LPZ15">
        <v>1.5165E-2</v>
      </c>
      <c r="LQA15">
        <v>1.1787000000000001E-2</v>
      </c>
      <c r="LQB15">
        <v>1.2786E-2</v>
      </c>
      <c r="LQC15">
        <v>1.2286E-2</v>
      </c>
      <c r="LQD15">
        <v>1.2283000000000001E-2</v>
      </c>
      <c r="LQE15">
        <v>1.1377E-2</v>
      </c>
      <c r="LQF15">
        <v>1.2581E-2</v>
      </c>
      <c r="LQG15">
        <v>1.5578E-2</v>
      </c>
      <c r="LQH15">
        <v>1.4508E-2</v>
      </c>
      <c r="LQI15">
        <v>1.3782000000000001E-2</v>
      </c>
      <c r="LQJ15">
        <v>1.4366E-2</v>
      </c>
      <c r="LQK15">
        <v>1.5247E-2</v>
      </c>
      <c r="LQL15">
        <v>1.1851E-2</v>
      </c>
      <c r="LQM15">
        <v>1.3528E-2</v>
      </c>
      <c r="LQN15">
        <v>1.2959999999999999E-2</v>
      </c>
      <c r="LQO15">
        <v>1.2648E-2</v>
      </c>
      <c r="LQP15">
        <v>1.2463999999999999E-2</v>
      </c>
      <c r="LQQ15">
        <v>1.2699E-2</v>
      </c>
      <c r="LQR15">
        <v>1.4291999999999999E-2</v>
      </c>
      <c r="LQS15">
        <v>1.4484E-2</v>
      </c>
      <c r="LQT15">
        <v>1.4134000000000001E-2</v>
      </c>
      <c r="LQU15">
        <v>1.2874999999999999E-2</v>
      </c>
      <c r="LQV15">
        <v>1.1580999999999999E-2</v>
      </c>
      <c r="LQW15">
        <v>1.1995E-2</v>
      </c>
      <c r="LQX15">
        <v>1.4520999999999999E-2</v>
      </c>
      <c r="LQY15">
        <v>1.2255E-2</v>
      </c>
      <c r="LQZ15">
        <v>1.2753E-2</v>
      </c>
      <c r="LRA15">
        <v>1.1721000000000001E-2</v>
      </c>
      <c r="LRB15">
        <v>1.2011000000000001E-2</v>
      </c>
      <c r="LRC15">
        <v>1.1672999999999999E-2</v>
      </c>
      <c r="LRD15">
        <v>1.2116999999999999E-2</v>
      </c>
      <c r="LRE15">
        <v>1.1861999999999999E-2</v>
      </c>
      <c r="LRF15">
        <v>1.2459E-2</v>
      </c>
      <c r="LRG15">
        <v>1.2600999999999999E-2</v>
      </c>
      <c r="LRH15">
        <v>1.2907999999999999E-2</v>
      </c>
      <c r="LRI15">
        <v>1.2186000000000001E-2</v>
      </c>
      <c r="LRJ15">
        <v>1.4120000000000001E-2</v>
      </c>
      <c r="LRK15">
        <v>1.2925000000000001E-2</v>
      </c>
      <c r="LRL15">
        <v>1.2142E-2</v>
      </c>
      <c r="LRM15">
        <v>1.3154000000000001E-2</v>
      </c>
      <c r="LRN15">
        <v>1.2449999999999999E-2</v>
      </c>
      <c r="LRO15">
        <v>1.2211E-2</v>
      </c>
      <c r="LRP15">
        <v>1.2163999999999999E-2</v>
      </c>
      <c r="LRQ15">
        <v>1.2134000000000001E-2</v>
      </c>
      <c r="LRR15">
        <v>1.3245E-2</v>
      </c>
      <c r="LRS15">
        <v>1.2425E-2</v>
      </c>
      <c r="LRT15">
        <v>1.2976E-2</v>
      </c>
      <c r="LRU15">
        <v>1.3513000000000001E-2</v>
      </c>
      <c r="LRV15">
        <v>1.5233999999999999E-2</v>
      </c>
      <c r="LRW15">
        <v>1.4182E-2</v>
      </c>
      <c r="LRX15">
        <v>1.3598000000000001E-2</v>
      </c>
      <c r="LRY15">
        <v>1.3129E-2</v>
      </c>
      <c r="LRZ15">
        <v>1.3110999999999999E-2</v>
      </c>
      <c r="LSA15">
        <v>1.1873E-2</v>
      </c>
      <c r="LSB15">
        <v>1.5067000000000001E-2</v>
      </c>
      <c r="LSC15">
        <v>1.2982E-2</v>
      </c>
      <c r="LSD15">
        <v>1.2482E-2</v>
      </c>
      <c r="LSE15">
        <v>1.1812E-2</v>
      </c>
      <c r="LSF15">
        <v>1.2179000000000001E-2</v>
      </c>
      <c r="LSG15">
        <v>1.1939E-2</v>
      </c>
      <c r="LSH15">
        <v>1.2547000000000001E-2</v>
      </c>
      <c r="LSI15">
        <v>1.5726E-2</v>
      </c>
      <c r="LSJ15">
        <v>1.7363E-2</v>
      </c>
      <c r="LSK15">
        <v>1.7180000000000001E-2</v>
      </c>
      <c r="LSL15">
        <v>1.8199E-2</v>
      </c>
      <c r="LSM15">
        <v>1.5674E-2</v>
      </c>
      <c r="LSN15">
        <v>1.3063E-2</v>
      </c>
      <c r="LSO15">
        <v>1.2699999999999999E-2</v>
      </c>
      <c r="LSP15">
        <v>1.2276E-2</v>
      </c>
      <c r="LSQ15">
        <v>1.1679E-2</v>
      </c>
      <c r="LSR15">
        <v>1.2737999999999999E-2</v>
      </c>
      <c r="LSS15">
        <v>1.247E-2</v>
      </c>
      <c r="LST15">
        <v>1.2232E-2</v>
      </c>
      <c r="LSU15">
        <v>1.5640000000000001E-2</v>
      </c>
      <c r="LSV15">
        <v>1.2668E-2</v>
      </c>
      <c r="LSW15">
        <v>1.8800999999999998E-2</v>
      </c>
      <c r="LSX15">
        <v>1.3769999999999999E-2</v>
      </c>
      <c r="LSY15">
        <v>1.4012E-2</v>
      </c>
      <c r="LSZ15">
        <v>1.3417999999999999E-2</v>
      </c>
      <c r="LTA15">
        <v>1.2411E-2</v>
      </c>
      <c r="LTB15">
        <v>1.1925E-2</v>
      </c>
      <c r="LTC15">
        <v>1.1686999999999999E-2</v>
      </c>
      <c r="LTD15">
        <v>1.2177E-2</v>
      </c>
      <c r="LTE15">
        <v>1.2444999999999999E-2</v>
      </c>
      <c r="LTF15">
        <v>1.2475E-2</v>
      </c>
      <c r="LTG15">
        <v>1.2135E-2</v>
      </c>
      <c r="LTH15">
        <v>1.2697E-2</v>
      </c>
      <c r="LTI15">
        <v>1.2187999999999999E-2</v>
      </c>
      <c r="LTJ15">
        <v>1.2980999999999999E-2</v>
      </c>
      <c r="LTK15">
        <v>1.0718999999999999E-2</v>
      </c>
      <c r="LTL15">
        <v>1.2213999999999999E-2</v>
      </c>
      <c r="LTM15">
        <v>1.3369000000000001E-2</v>
      </c>
      <c r="LTN15">
        <v>1.1764999999999999E-2</v>
      </c>
      <c r="LTO15">
        <v>1.2505E-2</v>
      </c>
      <c r="LTP15">
        <v>1.2637000000000001E-2</v>
      </c>
      <c r="LTQ15">
        <v>1.1712999999999999E-2</v>
      </c>
      <c r="LTR15">
        <v>1.3610000000000001E-2</v>
      </c>
      <c r="LTS15">
        <v>1.2694E-2</v>
      </c>
      <c r="LTT15">
        <v>1.2702E-2</v>
      </c>
      <c r="LTU15">
        <v>1.2222E-2</v>
      </c>
      <c r="LTV15">
        <v>1.2666E-2</v>
      </c>
      <c r="LTW15">
        <v>1.4468E-2</v>
      </c>
      <c r="LTX15">
        <v>1.3934E-2</v>
      </c>
      <c r="LTY15">
        <v>1.46E-2</v>
      </c>
      <c r="LTZ15">
        <v>1.3997000000000001E-2</v>
      </c>
      <c r="LUA15">
        <v>1.8499000000000002E-2</v>
      </c>
      <c r="LUB15">
        <v>1.7585E-2</v>
      </c>
      <c r="LUC15">
        <v>1.4425E-2</v>
      </c>
      <c r="LUD15">
        <v>1.2737E-2</v>
      </c>
      <c r="LUE15">
        <v>1.2652999999999999E-2</v>
      </c>
      <c r="LUF15">
        <v>1.2663000000000001E-2</v>
      </c>
      <c r="LUG15">
        <v>1.1561E-2</v>
      </c>
      <c r="LUH15">
        <v>1.2411999999999999E-2</v>
      </c>
      <c r="LUI15">
        <v>1.3337999999999999E-2</v>
      </c>
      <c r="LUJ15">
        <v>1.2048E-2</v>
      </c>
      <c r="LUK15">
        <v>1.2923E-2</v>
      </c>
      <c r="LUL15">
        <v>1.2314E-2</v>
      </c>
      <c r="LUM15">
        <v>1.1365999999999999E-2</v>
      </c>
      <c r="LUN15">
        <v>1.2101000000000001E-2</v>
      </c>
      <c r="LUO15">
        <v>1.2739E-2</v>
      </c>
      <c r="LUP15">
        <v>1.1797999999999999E-2</v>
      </c>
      <c r="LUQ15">
        <v>1.4249E-2</v>
      </c>
      <c r="LUR15">
        <v>1.1480000000000001E-2</v>
      </c>
      <c r="LUS15">
        <v>1.231E-2</v>
      </c>
      <c r="LUT15">
        <v>1.2418E-2</v>
      </c>
      <c r="LUU15">
        <v>1.2540000000000001E-2</v>
      </c>
      <c r="LUV15">
        <v>1.2433E-2</v>
      </c>
      <c r="LUW15">
        <v>1.2432E-2</v>
      </c>
      <c r="LUX15">
        <v>1.3878E-2</v>
      </c>
      <c r="LUY15">
        <v>1.3578E-2</v>
      </c>
      <c r="LUZ15">
        <v>1.4959999999999999E-2</v>
      </c>
      <c r="LVA15">
        <v>1.3036000000000001E-2</v>
      </c>
      <c r="LVB15">
        <v>1.3133000000000001E-2</v>
      </c>
      <c r="LVC15">
        <v>1.4031999999999999E-2</v>
      </c>
      <c r="LVD15">
        <v>1.3318E-2</v>
      </c>
      <c r="LVE15">
        <v>1.2489E-2</v>
      </c>
      <c r="LVF15">
        <v>1.2194999999999999E-2</v>
      </c>
      <c r="LVG15">
        <v>1.2612E-2</v>
      </c>
      <c r="LVH15">
        <v>1.1110999999999999E-2</v>
      </c>
      <c r="LVI15">
        <v>1.1884E-2</v>
      </c>
      <c r="LVJ15">
        <v>1.2158E-2</v>
      </c>
      <c r="LVK15">
        <v>1.5273999999999999E-2</v>
      </c>
      <c r="LVL15">
        <v>1.7097999999999999E-2</v>
      </c>
      <c r="LVM15">
        <v>1.7056000000000002E-2</v>
      </c>
      <c r="LVN15">
        <v>1.6684999999999998E-2</v>
      </c>
      <c r="LVO15">
        <v>1.5069000000000001E-2</v>
      </c>
      <c r="LVP15">
        <v>1.3185000000000001E-2</v>
      </c>
      <c r="LVQ15">
        <v>1.5858000000000001E-2</v>
      </c>
      <c r="LVR15">
        <v>1.1552E-2</v>
      </c>
      <c r="LVS15">
        <v>1.3499000000000001E-2</v>
      </c>
      <c r="LVT15">
        <v>1.5827999999999998E-2</v>
      </c>
      <c r="LVU15">
        <v>1.3379E-2</v>
      </c>
      <c r="LVV15">
        <v>1.2826000000000001E-2</v>
      </c>
      <c r="LVW15">
        <v>1.1537E-2</v>
      </c>
      <c r="LVX15">
        <v>1.3627E-2</v>
      </c>
      <c r="LVY15">
        <v>1.2947999999999999E-2</v>
      </c>
      <c r="LVZ15">
        <v>1.1951E-2</v>
      </c>
      <c r="LWA15">
        <v>1.1967999999999999E-2</v>
      </c>
      <c r="LWB15">
        <v>1.1816999999999999E-2</v>
      </c>
      <c r="LWC15">
        <v>1.2697E-2</v>
      </c>
      <c r="LWD15">
        <v>1.3672E-2</v>
      </c>
      <c r="LWE15">
        <v>1.3233E-2</v>
      </c>
      <c r="LWF15">
        <v>1.2548E-2</v>
      </c>
      <c r="LWG15">
        <v>1.2945E-2</v>
      </c>
      <c r="LWH15">
        <v>1.1469E-2</v>
      </c>
      <c r="LWI15">
        <v>1.1794000000000001E-2</v>
      </c>
      <c r="LWJ15">
        <v>1.2958000000000001E-2</v>
      </c>
      <c r="LWK15">
        <v>1.1707E-2</v>
      </c>
      <c r="LWL15">
        <v>1.1481999999999999E-2</v>
      </c>
      <c r="LWM15">
        <v>1.1769E-2</v>
      </c>
      <c r="LWN15">
        <v>1.1969E-2</v>
      </c>
      <c r="LWO15">
        <v>1.2293999999999999E-2</v>
      </c>
      <c r="LWP15">
        <v>1.1812E-2</v>
      </c>
      <c r="LWQ15">
        <v>1.1629E-2</v>
      </c>
      <c r="LWR15">
        <v>1.2236E-2</v>
      </c>
      <c r="LWS15">
        <v>1.2449999999999999E-2</v>
      </c>
      <c r="LWT15">
        <v>1.217E-2</v>
      </c>
      <c r="LWU15">
        <v>1.1757999999999999E-2</v>
      </c>
      <c r="LWV15">
        <v>1.2208E-2</v>
      </c>
      <c r="LWW15">
        <v>1.191E-2</v>
      </c>
      <c r="LWX15">
        <v>1.3684999999999999E-2</v>
      </c>
      <c r="LWY15">
        <v>1.1351E-2</v>
      </c>
      <c r="LWZ15">
        <v>1.2784999999999999E-2</v>
      </c>
      <c r="LXA15">
        <v>1.3296000000000001E-2</v>
      </c>
      <c r="LXB15">
        <v>1.2213E-2</v>
      </c>
      <c r="LXC15">
        <v>1.3442000000000001E-2</v>
      </c>
      <c r="LXD15">
        <v>1.3044E-2</v>
      </c>
      <c r="LXE15">
        <v>1.3072E-2</v>
      </c>
      <c r="LXF15">
        <v>1.145E-2</v>
      </c>
      <c r="LXG15">
        <v>1.2371999999999999E-2</v>
      </c>
      <c r="LXH15">
        <v>1.1302E-2</v>
      </c>
      <c r="LXI15">
        <v>1.2243E-2</v>
      </c>
      <c r="LXJ15">
        <v>1.2707E-2</v>
      </c>
      <c r="LXK15">
        <v>1.2614E-2</v>
      </c>
      <c r="LXL15">
        <v>1.3051999999999999E-2</v>
      </c>
      <c r="LXM15">
        <v>1.2246E-2</v>
      </c>
      <c r="LXN15">
        <v>1.2826000000000001E-2</v>
      </c>
      <c r="LXO15">
        <v>1.2671E-2</v>
      </c>
      <c r="LXP15">
        <v>1.1861E-2</v>
      </c>
      <c r="LXQ15">
        <v>1.2302E-2</v>
      </c>
      <c r="LXR15">
        <v>1.1325E-2</v>
      </c>
      <c r="LXS15">
        <v>1.2916E-2</v>
      </c>
      <c r="LXT15">
        <v>1.1315E-2</v>
      </c>
      <c r="LXU15">
        <v>1.2479000000000001E-2</v>
      </c>
      <c r="LXV15">
        <v>1.2382000000000001E-2</v>
      </c>
      <c r="LXW15">
        <v>1.2146000000000001E-2</v>
      </c>
      <c r="LXX15">
        <v>1.2992E-2</v>
      </c>
      <c r="LXY15">
        <v>1.2385E-2</v>
      </c>
      <c r="LXZ15">
        <v>1.3101E-2</v>
      </c>
      <c r="LYA15">
        <v>1.2507000000000001E-2</v>
      </c>
      <c r="LYB15">
        <v>1.1443999999999999E-2</v>
      </c>
      <c r="LYC15">
        <v>1.4437E-2</v>
      </c>
      <c r="LYD15">
        <v>1.5410999999999999E-2</v>
      </c>
      <c r="LYE15">
        <v>1.3575E-2</v>
      </c>
      <c r="LYF15">
        <v>1.2843E-2</v>
      </c>
      <c r="LYG15">
        <v>1.2965000000000001E-2</v>
      </c>
      <c r="LYH15">
        <v>1.1741E-2</v>
      </c>
      <c r="LYI15">
        <v>1.2063000000000001E-2</v>
      </c>
      <c r="LYJ15">
        <v>1.2659E-2</v>
      </c>
      <c r="LYK15">
        <v>1.2813E-2</v>
      </c>
      <c r="LYL15">
        <v>1.2633999999999999E-2</v>
      </c>
      <c r="LYM15">
        <v>1.2486000000000001E-2</v>
      </c>
      <c r="LYN15">
        <v>1.242E-2</v>
      </c>
      <c r="LYO15">
        <v>1.3022000000000001E-2</v>
      </c>
      <c r="LYP15">
        <v>1.4862E-2</v>
      </c>
      <c r="LYQ15">
        <v>1.7004999999999999E-2</v>
      </c>
      <c r="LYR15">
        <v>1.8152000000000001E-2</v>
      </c>
      <c r="LYS15">
        <v>2.2612E-2</v>
      </c>
      <c r="LYT15">
        <v>1.4655E-2</v>
      </c>
      <c r="LYU15">
        <v>1.4227999999999999E-2</v>
      </c>
      <c r="LYV15">
        <v>1.2283000000000001E-2</v>
      </c>
      <c r="LYW15">
        <v>1.2285000000000001E-2</v>
      </c>
      <c r="LYX15">
        <v>1.2911000000000001E-2</v>
      </c>
      <c r="LYY15">
        <v>1.4448000000000001E-2</v>
      </c>
      <c r="LYZ15">
        <v>1.46E-2</v>
      </c>
      <c r="LZA15">
        <v>1.4149999999999999E-2</v>
      </c>
      <c r="LZB15">
        <v>1.4075000000000001E-2</v>
      </c>
      <c r="LZC15">
        <v>1.3140000000000001E-2</v>
      </c>
      <c r="LZD15">
        <v>1.2687E-2</v>
      </c>
      <c r="LZE15">
        <v>1.2532E-2</v>
      </c>
      <c r="LZF15">
        <v>1.1073E-2</v>
      </c>
      <c r="LZG15">
        <v>1.1871E-2</v>
      </c>
      <c r="LZH15">
        <v>1.1646E-2</v>
      </c>
      <c r="LZI15">
        <v>1.1716000000000001E-2</v>
      </c>
      <c r="LZJ15">
        <v>1.1792E-2</v>
      </c>
      <c r="LZK15">
        <v>1.1639999999999999E-2</v>
      </c>
      <c r="LZL15">
        <v>1.2212000000000001E-2</v>
      </c>
      <c r="LZM15">
        <v>1.1261999999999999E-2</v>
      </c>
      <c r="LZN15">
        <v>1.3624000000000001E-2</v>
      </c>
      <c r="LZO15">
        <v>1.2482E-2</v>
      </c>
      <c r="LZP15">
        <v>1.2578000000000001E-2</v>
      </c>
      <c r="LZQ15">
        <v>1.1851E-2</v>
      </c>
      <c r="LZR15">
        <v>1.2905E-2</v>
      </c>
      <c r="LZS15">
        <v>1.1958999999999999E-2</v>
      </c>
      <c r="LZT15">
        <v>1.2605E-2</v>
      </c>
      <c r="LZU15">
        <v>1.2063000000000001E-2</v>
      </c>
      <c r="LZV15">
        <v>1.2548999999999999E-2</v>
      </c>
      <c r="LZW15">
        <v>1.1124E-2</v>
      </c>
      <c r="LZX15">
        <v>1.2357E-2</v>
      </c>
      <c r="LZY15">
        <v>1.2533000000000001E-2</v>
      </c>
      <c r="LZZ15">
        <v>1.332E-2</v>
      </c>
      <c r="MAA15">
        <v>1.3762999999999999E-2</v>
      </c>
      <c r="MAB15">
        <v>1.2119E-2</v>
      </c>
      <c r="MAC15">
        <v>1.2859000000000001E-2</v>
      </c>
      <c r="MAD15">
        <v>1.1115999999999999E-2</v>
      </c>
      <c r="MAE15">
        <v>1.0787E-2</v>
      </c>
      <c r="MAF15">
        <v>1.1494000000000001E-2</v>
      </c>
      <c r="MAG15">
        <v>1.0749E-2</v>
      </c>
      <c r="MAH15">
        <v>1.2057999999999999E-2</v>
      </c>
      <c r="MAI15">
        <v>1.0444999999999999E-2</v>
      </c>
      <c r="MAJ15">
        <v>1.176E-2</v>
      </c>
      <c r="MAK15">
        <v>1.1542E-2</v>
      </c>
      <c r="MAL15">
        <v>1.1743E-2</v>
      </c>
      <c r="MAM15">
        <v>1.1586000000000001E-2</v>
      </c>
      <c r="MAN15">
        <v>1.0822E-2</v>
      </c>
      <c r="MAO15">
        <v>1.1174999999999999E-2</v>
      </c>
      <c r="MAP15">
        <v>1.2322E-2</v>
      </c>
      <c r="MAQ15">
        <v>1.2715000000000001E-2</v>
      </c>
      <c r="MAR15">
        <v>1.1974E-2</v>
      </c>
      <c r="MAS15">
        <v>1.2312E-2</v>
      </c>
      <c r="MAT15">
        <v>1.3676000000000001E-2</v>
      </c>
      <c r="MAU15">
        <v>1.3025999999999999E-2</v>
      </c>
      <c r="MAV15">
        <v>1.2546E-2</v>
      </c>
      <c r="MAW15">
        <v>1.3362000000000001E-2</v>
      </c>
      <c r="MAX15">
        <v>1.1780000000000001E-2</v>
      </c>
      <c r="MAY15">
        <v>1.2871E-2</v>
      </c>
      <c r="MAZ15">
        <v>1.2895E-2</v>
      </c>
      <c r="MBA15">
        <v>1.3309E-2</v>
      </c>
      <c r="MBB15">
        <v>1.2737E-2</v>
      </c>
      <c r="MBC15">
        <v>1.1906999999999999E-2</v>
      </c>
      <c r="MBD15">
        <v>1.2588E-2</v>
      </c>
      <c r="MBE15">
        <v>1.1632E-2</v>
      </c>
      <c r="MBF15">
        <v>1.1950000000000001E-2</v>
      </c>
      <c r="MBG15">
        <v>1.1539000000000001E-2</v>
      </c>
      <c r="MBH15">
        <v>1.2087000000000001E-2</v>
      </c>
      <c r="MBI15">
        <v>1.2548999999999999E-2</v>
      </c>
      <c r="MBJ15">
        <v>1.2387E-2</v>
      </c>
      <c r="MBK15">
        <v>1.2373E-2</v>
      </c>
      <c r="MBL15">
        <v>1.1675E-2</v>
      </c>
      <c r="MBM15">
        <v>1.0988E-2</v>
      </c>
      <c r="MBN15">
        <v>1.1268E-2</v>
      </c>
      <c r="MBO15">
        <v>1.2319E-2</v>
      </c>
      <c r="MBP15">
        <v>1.1620999999999999E-2</v>
      </c>
      <c r="MBQ15">
        <v>1.3535E-2</v>
      </c>
      <c r="MBR15">
        <v>1.2037000000000001E-2</v>
      </c>
      <c r="MBS15">
        <v>1.3223E-2</v>
      </c>
      <c r="MBT15">
        <v>1.4994E-2</v>
      </c>
      <c r="MBU15">
        <v>1.3684E-2</v>
      </c>
      <c r="MBV15">
        <v>1.6178999999999999E-2</v>
      </c>
      <c r="MBW15">
        <v>1.7271000000000002E-2</v>
      </c>
      <c r="MBX15">
        <v>1.6885000000000001E-2</v>
      </c>
      <c r="MBY15">
        <v>1.6164999999999999E-2</v>
      </c>
      <c r="MBZ15">
        <v>1.41E-2</v>
      </c>
      <c r="MCA15">
        <v>1.3003000000000001E-2</v>
      </c>
      <c r="MCB15">
        <v>1.3414000000000001E-2</v>
      </c>
      <c r="MCC15">
        <v>1.2699999999999999E-2</v>
      </c>
      <c r="MCD15">
        <v>1.2555E-2</v>
      </c>
      <c r="MCE15">
        <v>1.2016000000000001E-2</v>
      </c>
      <c r="MCF15">
        <v>1.197E-2</v>
      </c>
      <c r="MCG15">
        <v>1.1912000000000001E-2</v>
      </c>
      <c r="MCH15">
        <v>1.174E-2</v>
      </c>
      <c r="MCI15">
        <v>1.2298999999999999E-2</v>
      </c>
      <c r="MCJ15">
        <v>1.2045E-2</v>
      </c>
      <c r="MCK15">
        <v>1.2219000000000001E-2</v>
      </c>
      <c r="MCL15">
        <v>1.2277E-2</v>
      </c>
      <c r="MCM15">
        <v>1.1587999999999999E-2</v>
      </c>
      <c r="MCN15">
        <v>1.1677E-2</v>
      </c>
      <c r="MCO15">
        <v>1.1317000000000001E-2</v>
      </c>
      <c r="MCP15">
        <v>1.1769999999999999E-2</v>
      </c>
      <c r="MCQ15">
        <v>1.0939000000000001E-2</v>
      </c>
      <c r="MCR15">
        <v>1.3684E-2</v>
      </c>
      <c r="MCS15">
        <v>1.2478E-2</v>
      </c>
      <c r="MCT15">
        <v>1.2507000000000001E-2</v>
      </c>
      <c r="MCU15">
        <v>1.2456999999999999E-2</v>
      </c>
      <c r="MCV15">
        <v>1.4192E-2</v>
      </c>
      <c r="MCW15">
        <v>1.5004E-2</v>
      </c>
      <c r="MCX15">
        <v>1.6812000000000001E-2</v>
      </c>
      <c r="MCY15">
        <v>1.4161999999999999E-2</v>
      </c>
      <c r="MCZ15">
        <v>1.5228999999999999E-2</v>
      </c>
      <c r="MDA15">
        <v>1.4814000000000001E-2</v>
      </c>
      <c r="MDB15">
        <v>1.2645999999999999E-2</v>
      </c>
      <c r="MDC15">
        <v>1.1335E-2</v>
      </c>
      <c r="MDD15">
        <v>1.2127000000000001E-2</v>
      </c>
      <c r="MDE15">
        <v>1.2348E-2</v>
      </c>
      <c r="MDF15">
        <v>1.1790999999999999E-2</v>
      </c>
      <c r="MDG15">
        <v>1.1967E-2</v>
      </c>
      <c r="MDH15">
        <v>1.3249E-2</v>
      </c>
      <c r="MDI15">
        <v>1.2441000000000001E-2</v>
      </c>
      <c r="MDJ15">
        <v>1.2232E-2</v>
      </c>
      <c r="MDK15">
        <v>1.2134000000000001E-2</v>
      </c>
      <c r="MDL15">
        <v>1.2024E-2</v>
      </c>
      <c r="MDM15">
        <v>1.2892000000000001E-2</v>
      </c>
      <c r="MDN15">
        <v>1.1950000000000001E-2</v>
      </c>
      <c r="MDO15">
        <v>1.2624E-2</v>
      </c>
      <c r="MDP15">
        <v>1.3014E-2</v>
      </c>
      <c r="MDQ15">
        <v>1.2655E-2</v>
      </c>
      <c r="MDR15">
        <v>1.2123999999999999E-2</v>
      </c>
      <c r="MDS15">
        <v>1.2141000000000001E-2</v>
      </c>
      <c r="MDT15">
        <v>1.1721000000000001E-2</v>
      </c>
      <c r="MDU15">
        <v>1.2491E-2</v>
      </c>
      <c r="MDV15">
        <v>1.376E-2</v>
      </c>
      <c r="MDW15">
        <v>1.2111E-2</v>
      </c>
      <c r="MDX15">
        <v>1.2463999999999999E-2</v>
      </c>
      <c r="MDY15">
        <v>1.4945E-2</v>
      </c>
      <c r="MDZ15">
        <v>1.4779E-2</v>
      </c>
      <c r="MEA15">
        <v>1.4595E-2</v>
      </c>
      <c r="MEB15">
        <v>1.2101000000000001E-2</v>
      </c>
      <c r="MEC15">
        <v>1.1882E-2</v>
      </c>
      <c r="MED15">
        <v>1.1436999999999999E-2</v>
      </c>
      <c r="MEE15">
        <v>1.2030000000000001E-2</v>
      </c>
      <c r="MEF15">
        <v>1.1789000000000001E-2</v>
      </c>
      <c r="MEG15">
        <v>1.3204E-2</v>
      </c>
      <c r="MEH15">
        <v>1.1753E-2</v>
      </c>
      <c r="MEI15">
        <v>1.1393E-2</v>
      </c>
      <c r="MEJ15">
        <v>1.2649000000000001E-2</v>
      </c>
      <c r="MEK15">
        <v>1.1587E-2</v>
      </c>
      <c r="MEL15">
        <v>1.2178E-2</v>
      </c>
      <c r="MEM15">
        <v>1.2739E-2</v>
      </c>
      <c r="MEN15">
        <v>1.1948E-2</v>
      </c>
      <c r="MEO15">
        <v>1.5739E-2</v>
      </c>
      <c r="MEP15">
        <v>1.1944E-2</v>
      </c>
      <c r="MEQ15">
        <v>1.2217E-2</v>
      </c>
      <c r="MER15">
        <v>1.2906000000000001E-2</v>
      </c>
      <c r="MES15">
        <v>1.1861E-2</v>
      </c>
      <c r="MET15">
        <v>1.2402E-2</v>
      </c>
      <c r="MEU15">
        <v>1.2466E-2</v>
      </c>
      <c r="MEV15">
        <v>1.2539E-2</v>
      </c>
      <c r="MEW15">
        <v>1.3206000000000001E-2</v>
      </c>
      <c r="MEX15">
        <v>1.2935E-2</v>
      </c>
      <c r="MEY15">
        <v>1.1379999999999999E-2</v>
      </c>
      <c r="MEZ15">
        <v>1.4428E-2</v>
      </c>
      <c r="MFA15">
        <v>1.8568000000000001E-2</v>
      </c>
      <c r="MFB15">
        <v>1.7788999999999999E-2</v>
      </c>
      <c r="MFC15">
        <v>1.5121000000000001E-2</v>
      </c>
      <c r="MFD15">
        <v>1.4983E-2</v>
      </c>
      <c r="MFE15">
        <v>1.2937000000000001E-2</v>
      </c>
      <c r="MFF15">
        <v>1.4290000000000001E-2</v>
      </c>
      <c r="MFG15">
        <v>1.2746E-2</v>
      </c>
      <c r="MFH15">
        <v>1.2569E-2</v>
      </c>
      <c r="MFI15">
        <v>1.3044999999999999E-2</v>
      </c>
      <c r="MFJ15">
        <v>1.2805E-2</v>
      </c>
      <c r="MFK15">
        <v>1.1325E-2</v>
      </c>
      <c r="MFL15">
        <v>1.2054E-2</v>
      </c>
      <c r="MFM15">
        <v>1.2241E-2</v>
      </c>
      <c r="MFN15">
        <v>1.2500000000000001E-2</v>
      </c>
      <c r="MFO15">
        <v>1.1736999999999999E-2</v>
      </c>
      <c r="MFP15">
        <v>1.2168E-2</v>
      </c>
      <c r="MFQ15">
        <v>1.2106E-2</v>
      </c>
      <c r="MFR15">
        <v>1.1993999999999999E-2</v>
      </c>
      <c r="MFS15">
        <v>1.1402000000000001E-2</v>
      </c>
      <c r="MFT15">
        <v>1.1013E-2</v>
      </c>
      <c r="MFU15">
        <v>1.2168999999999999E-2</v>
      </c>
      <c r="MFV15">
        <v>1.1932E-2</v>
      </c>
      <c r="MFW15">
        <v>1.2548E-2</v>
      </c>
      <c r="MFX15">
        <v>1.1856999999999999E-2</v>
      </c>
      <c r="MFY15">
        <v>1.3171E-2</v>
      </c>
      <c r="MFZ15">
        <v>1.2546E-2</v>
      </c>
      <c r="MGA15">
        <v>1.2148000000000001E-2</v>
      </c>
      <c r="MGB15">
        <v>1.2115000000000001E-2</v>
      </c>
      <c r="MGC15">
        <v>1.3132E-2</v>
      </c>
      <c r="MGD15">
        <v>1.2252000000000001E-2</v>
      </c>
      <c r="MGE15">
        <v>1.2494999999999999E-2</v>
      </c>
      <c r="MGF15">
        <v>1.2831E-2</v>
      </c>
      <c r="MGG15">
        <v>1.1906999999999999E-2</v>
      </c>
      <c r="MGH15">
        <v>1.3564E-2</v>
      </c>
      <c r="MGI15">
        <v>1.2453000000000001E-2</v>
      </c>
      <c r="MGJ15">
        <v>1.1983000000000001E-2</v>
      </c>
      <c r="MGK15">
        <v>1.2999999999999999E-2</v>
      </c>
      <c r="MGL15">
        <v>1.4057999999999999E-2</v>
      </c>
      <c r="MGM15">
        <v>1.3383000000000001E-2</v>
      </c>
      <c r="MGN15">
        <v>1.4975E-2</v>
      </c>
      <c r="MGO15">
        <v>1.5061E-2</v>
      </c>
      <c r="MGP15">
        <v>1.3346999999999999E-2</v>
      </c>
      <c r="MGQ15">
        <v>1.4504E-2</v>
      </c>
      <c r="MGR15">
        <v>1.2697999999999999E-2</v>
      </c>
      <c r="MGS15">
        <v>1.247E-2</v>
      </c>
      <c r="MGT15">
        <v>1.2394000000000001E-2</v>
      </c>
      <c r="MGU15">
        <v>1.2416E-2</v>
      </c>
      <c r="MGV15">
        <v>1.1599E-2</v>
      </c>
      <c r="MGW15">
        <v>1.1908999999999999E-2</v>
      </c>
      <c r="MGX15">
        <v>1.4527999999999999E-2</v>
      </c>
      <c r="MGY15">
        <v>1.1513000000000001E-2</v>
      </c>
      <c r="MGZ15">
        <v>1.1239000000000001E-2</v>
      </c>
      <c r="MHA15">
        <v>1.166E-2</v>
      </c>
      <c r="MHB15">
        <v>1.193E-2</v>
      </c>
      <c r="MHC15">
        <v>1.1086E-2</v>
      </c>
      <c r="MHD15">
        <v>1.1122999999999999E-2</v>
      </c>
      <c r="MHE15">
        <v>1.1575E-2</v>
      </c>
      <c r="MHF15">
        <v>1.3540999999999999E-2</v>
      </c>
      <c r="MHG15">
        <v>1.1368E-2</v>
      </c>
      <c r="MHH15">
        <v>1.2207000000000001E-2</v>
      </c>
      <c r="MHI15">
        <v>1.2558E-2</v>
      </c>
      <c r="MHJ15">
        <v>1.2733E-2</v>
      </c>
      <c r="MHK15">
        <v>1.1368E-2</v>
      </c>
      <c r="MHL15">
        <v>1.1748E-2</v>
      </c>
      <c r="MHM15">
        <v>1.1287999999999999E-2</v>
      </c>
      <c r="MHN15">
        <v>1.1285999999999999E-2</v>
      </c>
      <c r="MHO15">
        <v>1.2793000000000001E-2</v>
      </c>
      <c r="MHP15">
        <v>1.7274000000000001E-2</v>
      </c>
      <c r="MHQ15">
        <v>1.1828999999999999E-2</v>
      </c>
      <c r="MHR15">
        <v>1.2152E-2</v>
      </c>
      <c r="MHS15">
        <v>1.1745999999999999E-2</v>
      </c>
      <c r="MHT15">
        <v>1.2354E-2</v>
      </c>
      <c r="MHU15">
        <v>1.2756999999999999E-2</v>
      </c>
      <c r="MHV15">
        <v>1.1809E-2</v>
      </c>
      <c r="MHW15">
        <v>1.3055000000000001E-2</v>
      </c>
      <c r="MHX15">
        <v>1.2246E-2</v>
      </c>
      <c r="MHY15">
        <v>1.4472E-2</v>
      </c>
      <c r="MHZ15">
        <v>1.6466000000000001E-2</v>
      </c>
      <c r="MIA15">
        <v>1.3637E-2</v>
      </c>
      <c r="MIB15">
        <v>1.2390999999999999E-2</v>
      </c>
      <c r="MIC15">
        <v>1.1488999999999999E-2</v>
      </c>
      <c r="MID15">
        <v>1.1568999999999999E-2</v>
      </c>
      <c r="MIE15">
        <v>1.3003000000000001E-2</v>
      </c>
      <c r="MIF15">
        <v>1.4739E-2</v>
      </c>
      <c r="MIG15">
        <v>1.5084E-2</v>
      </c>
      <c r="MIH15">
        <v>1.4822E-2</v>
      </c>
      <c r="MII15">
        <v>1.2877E-2</v>
      </c>
      <c r="MIJ15">
        <v>1.3181999999999999E-2</v>
      </c>
      <c r="MIK15">
        <v>1.2326999999999999E-2</v>
      </c>
      <c r="MIL15">
        <v>1.2279999999999999E-2</v>
      </c>
      <c r="MIM15">
        <v>1.2859000000000001E-2</v>
      </c>
      <c r="MIN15">
        <v>1.2234E-2</v>
      </c>
      <c r="MIO15">
        <v>1.1906E-2</v>
      </c>
      <c r="MIP15">
        <v>1.1795E-2</v>
      </c>
      <c r="MIQ15">
        <v>1.2349000000000001E-2</v>
      </c>
      <c r="MIR15">
        <v>1.1474E-2</v>
      </c>
      <c r="MIS15">
        <v>1.3127E-2</v>
      </c>
      <c r="MIT15">
        <v>1.2213E-2</v>
      </c>
      <c r="MIU15">
        <v>1.1892E-2</v>
      </c>
      <c r="MIV15">
        <v>1.1816999999999999E-2</v>
      </c>
      <c r="MIW15">
        <v>1.2828000000000001E-2</v>
      </c>
      <c r="MIX15">
        <v>1.2992999999999999E-2</v>
      </c>
      <c r="MIY15">
        <v>1.1568E-2</v>
      </c>
      <c r="MIZ15">
        <v>1.1969E-2</v>
      </c>
      <c r="MJA15">
        <v>1.2187999999999999E-2</v>
      </c>
      <c r="MJB15">
        <v>1.1273999999999999E-2</v>
      </c>
      <c r="MJC15">
        <v>1.1221999999999999E-2</v>
      </c>
      <c r="MJD15">
        <v>1.2184E-2</v>
      </c>
      <c r="MJE15">
        <v>1.1962E-2</v>
      </c>
      <c r="MJF15">
        <v>1.3436999999999999E-2</v>
      </c>
      <c r="MJG15">
        <v>1.4555999999999999E-2</v>
      </c>
      <c r="MJH15">
        <v>1.2499E-2</v>
      </c>
      <c r="MJI15">
        <v>1.2836E-2</v>
      </c>
      <c r="MJJ15">
        <v>1.0792E-2</v>
      </c>
      <c r="MJK15">
        <v>1.1594E-2</v>
      </c>
      <c r="MJL15">
        <v>1.1429E-2</v>
      </c>
      <c r="MJM15">
        <v>1.1601999999999999E-2</v>
      </c>
      <c r="MJN15">
        <v>1.1642E-2</v>
      </c>
      <c r="MJO15">
        <v>1.1047E-2</v>
      </c>
      <c r="MJP15">
        <v>1.2168999999999999E-2</v>
      </c>
      <c r="MJQ15">
        <v>1.1351E-2</v>
      </c>
      <c r="MJR15">
        <v>1.1309E-2</v>
      </c>
      <c r="MJS15">
        <v>1.1958999999999999E-2</v>
      </c>
      <c r="MJT15">
        <v>1.1920999999999999E-2</v>
      </c>
      <c r="MJU15">
        <v>1.1528999999999999E-2</v>
      </c>
      <c r="MJV15">
        <v>1.1445E-2</v>
      </c>
      <c r="MJW15">
        <v>1.2761E-2</v>
      </c>
      <c r="MJX15">
        <v>1.1198E-2</v>
      </c>
      <c r="MJY15">
        <v>1.1457E-2</v>
      </c>
      <c r="MJZ15">
        <v>1.1572000000000001E-2</v>
      </c>
      <c r="MKA15">
        <v>1.2562E-2</v>
      </c>
      <c r="MKB15">
        <v>1.1372E-2</v>
      </c>
      <c r="MKC15">
        <v>1.2574999999999999E-2</v>
      </c>
      <c r="MKD15">
        <v>1.6924999999999999E-2</v>
      </c>
      <c r="MKE15">
        <v>1.332E-2</v>
      </c>
      <c r="MKF15">
        <v>1.2591E-2</v>
      </c>
      <c r="MKG15">
        <v>1.1514E-2</v>
      </c>
      <c r="MKH15">
        <v>1.2756999999999999E-2</v>
      </c>
      <c r="MKI15">
        <v>1.2073E-2</v>
      </c>
      <c r="MKJ15">
        <v>1.2453000000000001E-2</v>
      </c>
      <c r="MKK15">
        <v>1.1212E-2</v>
      </c>
      <c r="MKL15">
        <v>1.2203E-2</v>
      </c>
      <c r="MKM15">
        <v>1.1679E-2</v>
      </c>
      <c r="MKN15">
        <v>1.2130999999999999E-2</v>
      </c>
      <c r="MKO15">
        <v>1.1324000000000001E-2</v>
      </c>
      <c r="MKP15">
        <v>1.1390000000000001E-2</v>
      </c>
      <c r="MKQ15">
        <v>1.4203E-2</v>
      </c>
      <c r="MKR15">
        <v>1.2985E-2</v>
      </c>
      <c r="MKS15">
        <v>1.2943E-2</v>
      </c>
      <c r="MKT15">
        <v>1.1493E-2</v>
      </c>
      <c r="MKU15">
        <v>1.0862E-2</v>
      </c>
      <c r="MKV15">
        <v>1.1246000000000001E-2</v>
      </c>
      <c r="MKW15">
        <v>1.1708E-2</v>
      </c>
      <c r="MKX15">
        <v>1.0357999999999999E-2</v>
      </c>
      <c r="MKY15">
        <v>1.1724E-2</v>
      </c>
      <c r="MKZ15">
        <v>1.1701E-2</v>
      </c>
      <c r="MLA15">
        <v>1.0819E-2</v>
      </c>
      <c r="MLB15">
        <v>1.1808000000000001E-2</v>
      </c>
      <c r="MLC15">
        <v>1.0325000000000001E-2</v>
      </c>
      <c r="MLD15">
        <v>1.1324000000000001E-2</v>
      </c>
      <c r="MLE15">
        <v>1.2207000000000001E-2</v>
      </c>
      <c r="MLF15">
        <v>1.1493E-2</v>
      </c>
      <c r="MLG15">
        <v>1.1884E-2</v>
      </c>
      <c r="MLH15">
        <v>1.1480000000000001E-2</v>
      </c>
      <c r="MLI15">
        <v>1.2255E-2</v>
      </c>
      <c r="MLJ15">
        <v>1.0828000000000001E-2</v>
      </c>
      <c r="MLK15">
        <v>1.0961E-2</v>
      </c>
      <c r="MLL15">
        <v>1.2631E-2</v>
      </c>
      <c r="MLM15">
        <v>1.1450999999999999E-2</v>
      </c>
      <c r="MLN15">
        <v>1.5214999999999999E-2</v>
      </c>
      <c r="MLO15">
        <v>1.6848999999999999E-2</v>
      </c>
      <c r="MLP15">
        <v>1.8501E-2</v>
      </c>
      <c r="MLQ15">
        <v>1.5313999999999999E-2</v>
      </c>
      <c r="MLR15">
        <v>1.4635E-2</v>
      </c>
      <c r="MLS15">
        <v>1.3309E-2</v>
      </c>
      <c r="MLT15">
        <v>1.1027E-2</v>
      </c>
      <c r="MLU15">
        <v>1.2855999999999999E-2</v>
      </c>
      <c r="MLV15">
        <v>1.5015000000000001E-2</v>
      </c>
      <c r="MLW15">
        <v>1.3115E-2</v>
      </c>
      <c r="MLX15">
        <v>1.2475E-2</v>
      </c>
      <c r="MLY15">
        <v>1.1479E-2</v>
      </c>
      <c r="MLZ15">
        <v>1.2026E-2</v>
      </c>
      <c r="MMA15">
        <v>1.3283E-2</v>
      </c>
      <c r="MMB15">
        <v>1.3887E-2</v>
      </c>
      <c r="MMC15">
        <v>1.1768000000000001E-2</v>
      </c>
      <c r="MMD15">
        <v>2.1798999999999999E-2</v>
      </c>
      <c r="MME15">
        <v>1.5332999999999999E-2</v>
      </c>
      <c r="MMF15">
        <v>1.1977E-2</v>
      </c>
      <c r="MMG15">
        <v>1.2042000000000001E-2</v>
      </c>
      <c r="MMH15">
        <v>1.1532000000000001E-2</v>
      </c>
      <c r="MMI15">
        <v>1.1577E-2</v>
      </c>
      <c r="MMJ15">
        <v>1.1148999999999999E-2</v>
      </c>
      <c r="MMK15">
        <v>1.2274E-2</v>
      </c>
      <c r="MML15">
        <v>1.0919999999999999E-2</v>
      </c>
      <c r="MMM15">
        <v>1.1547999999999999E-2</v>
      </c>
      <c r="MMN15">
        <v>1.3497E-2</v>
      </c>
      <c r="MMO15">
        <v>1.5202E-2</v>
      </c>
      <c r="MMP15">
        <v>1.9029999999999998E-2</v>
      </c>
      <c r="MMQ15">
        <v>1.3141E-2</v>
      </c>
      <c r="MMR15">
        <v>1.2165E-2</v>
      </c>
      <c r="MMS15">
        <v>1.2073E-2</v>
      </c>
      <c r="MMT15">
        <v>1.1087E-2</v>
      </c>
      <c r="MMU15">
        <v>1.1453E-2</v>
      </c>
      <c r="MMV15">
        <v>1.2409999999999999E-2</v>
      </c>
      <c r="MMW15">
        <v>1.1785E-2</v>
      </c>
      <c r="MMX15">
        <v>1.2617E-2</v>
      </c>
      <c r="MMY15">
        <v>1.2978999999999999E-2</v>
      </c>
      <c r="MMZ15">
        <v>1.2527E-2</v>
      </c>
      <c r="MNA15">
        <v>1.2688E-2</v>
      </c>
      <c r="MNB15">
        <v>1.2163E-2</v>
      </c>
      <c r="MNC15">
        <v>1.2368000000000001E-2</v>
      </c>
      <c r="MND15">
        <v>1.1938000000000001E-2</v>
      </c>
      <c r="MNE15">
        <v>1.1575E-2</v>
      </c>
      <c r="MNF15">
        <v>1.3221E-2</v>
      </c>
      <c r="MNG15">
        <v>1.3350000000000001E-2</v>
      </c>
      <c r="MNH15">
        <v>1.3044E-2</v>
      </c>
      <c r="MNI15">
        <v>1.4175E-2</v>
      </c>
      <c r="MNJ15">
        <v>1.3076000000000001E-2</v>
      </c>
      <c r="MNK15">
        <v>1.3076000000000001E-2</v>
      </c>
      <c r="MNL15">
        <v>1.4628E-2</v>
      </c>
      <c r="MNM15">
        <v>1.2220999999999999E-2</v>
      </c>
      <c r="MNN15">
        <v>1.0878000000000001E-2</v>
      </c>
      <c r="MNO15">
        <v>1.0824E-2</v>
      </c>
      <c r="MNP15">
        <v>1.4772E-2</v>
      </c>
      <c r="MNQ15">
        <v>1.1269E-2</v>
      </c>
      <c r="MNR15">
        <v>1.2075000000000001E-2</v>
      </c>
      <c r="MNS15">
        <v>1.1520000000000001E-2</v>
      </c>
      <c r="MNT15">
        <v>1.2383E-2</v>
      </c>
      <c r="MNU15">
        <v>1.1730000000000001E-2</v>
      </c>
      <c r="MNV15">
        <v>1.1799E-2</v>
      </c>
      <c r="MNW15">
        <v>1.1684999999999999E-2</v>
      </c>
      <c r="MNX15">
        <v>1.1923E-2</v>
      </c>
      <c r="MNY15">
        <v>1.1632E-2</v>
      </c>
      <c r="MNZ15">
        <v>1.1084999999999999E-2</v>
      </c>
      <c r="MOA15">
        <v>1.2926999999999999E-2</v>
      </c>
      <c r="MOB15">
        <v>1.1649E-2</v>
      </c>
      <c r="MOC15">
        <v>1.272E-2</v>
      </c>
      <c r="MOD15">
        <v>1.1965E-2</v>
      </c>
      <c r="MOE15">
        <v>1.2506E-2</v>
      </c>
      <c r="MOF15">
        <v>1.1715E-2</v>
      </c>
      <c r="MOG15">
        <v>1.1483999999999999E-2</v>
      </c>
      <c r="MOH15">
        <v>1.2428E-2</v>
      </c>
      <c r="MOI15">
        <v>1.2463999999999999E-2</v>
      </c>
      <c r="MOJ15">
        <v>1.3138E-2</v>
      </c>
      <c r="MOK15">
        <v>1.443E-2</v>
      </c>
      <c r="MOL15">
        <v>1.4751999999999999E-2</v>
      </c>
      <c r="MOM15">
        <v>1.1793E-2</v>
      </c>
      <c r="MON15">
        <v>1.1439E-2</v>
      </c>
      <c r="MOO15">
        <v>1.1605000000000001E-2</v>
      </c>
      <c r="MOP15">
        <v>1.1276E-2</v>
      </c>
      <c r="MOQ15">
        <v>1.2168999999999999E-2</v>
      </c>
      <c r="MOR15">
        <v>1.7510999999999999E-2</v>
      </c>
      <c r="MOS15">
        <v>1.7500000000000002E-2</v>
      </c>
      <c r="MOT15">
        <v>1.7715000000000002E-2</v>
      </c>
      <c r="MOU15">
        <v>1.3920999999999999E-2</v>
      </c>
      <c r="MOV15">
        <v>1.2368000000000001E-2</v>
      </c>
      <c r="MOW15">
        <v>1.1802999999999999E-2</v>
      </c>
      <c r="MOX15">
        <v>1.1263E-2</v>
      </c>
      <c r="MOY15">
        <v>1.1823E-2</v>
      </c>
      <c r="MOZ15">
        <v>1.2654E-2</v>
      </c>
      <c r="MPA15">
        <v>1.2697E-2</v>
      </c>
      <c r="MPB15">
        <v>1.2323000000000001E-2</v>
      </c>
      <c r="MPC15">
        <v>1.4234999999999999E-2</v>
      </c>
      <c r="MPD15">
        <v>1.3344E-2</v>
      </c>
      <c r="MPE15">
        <v>1.2560999999999999E-2</v>
      </c>
      <c r="MPF15">
        <v>1.2404999999999999E-2</v>
      </c>
      <c r="MPG15">
        <v>1.1663E-2</v>
      </c>
      <c r="MPH15">
        <v>1.238E-2</v>
      </c>
      <c r="MPI15">
        <v>1.2501E-2</v>
      </c>
      <c r="MPJ15">
        <v>1.2016000000000001E-2</v>
      </c>
      <c r="MPK15">
        <v>1.2581E-2</v>
      </c>
      <c r="MPL15">
        <v>1.2581999999999999E-2</v>
      </c>
      <c r="MPM15">
        <v>1.4043E-2</v>
      </c>
      <c r="MPN15">
        <v>1.3112E-2</v>
      </c>
      <c r="MPO15">
        <v>1.1554E-2</v>
      </c>
      <c r="MPP15">
        <v>1.1903E-2</v>
      </c>
      <c r="MPQ15">
        <v>1.1939999999999999E-2</v>
      </c>
      <c r="MPR15">
        <v>1.1002E-2</v>
      </c>
      <c r="MPS15">
        <v>1.1511E-2</v>
      </c>
      <c r="MPT15">
        <v>1.2102999999999999E-2</v>
      </c>
      <c r="MPU15">
        <v>1.1651E-2</v>
      </c>
      <c r="MPV15">
        <v>1.1868E-2</v>
      </c>
      <c r="MPW15">
        <v>1.2541999999999999E-2</v>
      </c>
      <c r="MPX15">
        <v>1.1419E-2</v>
      </c>
      <c r="MPY15">
        <v>1.1032E-2</v>
      </c>
      <c r="MPZ15">
        <v>1.2212000000000001E-2</v>
      </c>
      <c r="MQA15">
        <v>1.1809999999999999E-2</v>
      </c>
      <c r="MQB15">
        <v>1.1050000000000001E-2</v>
      </c>
      <c r="MQC15">
        <v>1.1771E-2</v>
      </c>
      <c r="MQD15">
        <v>1.1417999999999999E-2</v>
      </c>
      <c r="MQE15">
        <v>1.238E-2</v>
      </c>
      <c r="MQF15">
        <v>1.1877E-2</v>
      </c>
      <c r="MQG15">
        <v>1.1488999999999999E-2</v>
      </c>
      <c r="MQH15">
        <v>1.242E-2</v>
      </c>
      <c r="MQI15">
        <v>1.2654E-2</v>
      </c>
      <c r="MQJ15">
        <v>1.1601E-2</v>
      </c>
      <c r="MQK15">
        <v>1.1271E-2</v>
      </c>
      <c r="MQL15">
        <v>1.2791E-2</v>
      </c>
      <c r="MQM15">
        <v>1.2076999999999999E-2</v>
      </c>
      <c r="MQN15">
        <v>1.2154E-2</v>
      </c>
      <c r="MQO15">
        <v>1.2378999999999999E-2</v>
      </c>
      <c r="MQP15">
        <v>1.4468999999999999E-2</v>
      </c>
      <c r="MQQ15">
        <v>1.8162999999999999E-2</v>
      </c>
      <c r="MQR15">
        <v>1.3695000000000001E-2</v>
      </c>
      <c r="MQS15">
        <v>1.3769999999999999E-2</v>
      </c>
      <c r="MQT15">
        <v>1.1178E-2</v>
      </c>
      <c r="MQU15">
        <v>1.1764999999999999E-2</v>
      </c>
      <c r="MQV15">
        <v>1.1521999999999999E-2</v>
      </c>
      <c r="MQW15">
        <v>1.1642E-2</v>
      </c>
      <c r="MQX15">
        <v>1.1802999999999999E-2</v>
      </c>
      <c r="MQY15">
        <v>1.0973E-2</v>
      </c>
      <c r="MQZ15">
        <v>1.1193E-2</v>
      </c>
      <c r="MRA15">
        <v>1.1171E-2</v>
      </c>
      <c r="MRB15">
        <v>1.0792E-2</v>
      </c>
      <c r="MRC15">
        <v>1.1728000000000001E-2</v>
      </c>
      <c r="MRD15">
        <v>1.1429999999999999E-2</v>
      </c>
      <c r="MRE15">
        <v>1.0828000000000001E-2</v>
      </c>
      <c r="MRF15">
        <v>1.1677E-2</v>
      </c>
      <c r="MRG15">
        <v>1.0969E-2</v>
      </c>
      <c r="MRH15">
        <v>1.2147E-2</v>
      </c>
      <c r="MRI15">
        <v>1.128E-2</v>
      </c>
      <c r="MRJ15">
        <v>1.1669000000000001E-2</v>
      </c>
      <c r="MRK15">
        <v>1.1094E-2</v>
      </c>
      <c r="MRL15">
        <v>1.1310000000000001E-2</v>
      </c>
      <c r="MRM15">
        <v>1.2252000000000001E-2</v>
      </c>
      <c r="MRN15">
        <v>1.1911E-2</v>
      </c>
      <c r="MRO15">
        <v>1.255E-2</v>
      </c>
      <c r="MRP15">
        <v>1.1109000000000001E-2</v>
      </c>
      <c r="MRQ15">
        <v>1.2822999999999999E-2</v>
      </c>
      <c r="MRR15">
        <v>1.2111E-2</v>
      </c>
      <c r="MRS15">
        <v>1.1531E-2</v>
      </c>
      <c r="MRT15">
        <v>1.2067E-2</v>
      </c>
      <c r="MRU15">
        <v>1.2236E-2</v>
      </c>
      <c r="MRV15">
        <v>1.2194999999999999E-2</v>
      </c>
      <c r="MRW15">
        <v>1.3955E-2</v>
      </c>
      <c r="MRX15">
        <v>1.2881E-2</v>
      </c>
      <c r="MRY15">
        <v>1.5776999999999999E-2</v>
      </c>
      <c r="MRZ15">
        <v>1.6768000000000002E-2</v>
      </c>
      <c r="MSA15">
        <v>1.8134999999999998E-2</v>
      </c>
      <c r="MSB15">
        <v>1.5245E-2</v>
      </c>
      <c r="MSC15">
        <v>1.3058999999999999E-2</v>
      </c>
      <c r="MSD15">
        <v>1.3309E-2</v>
      </c>
      <c r="MSE15">
        <v>1.1620999999999999E-2</v>
      </c>
      <c r="MSF15">
        <v>1.1478E-2</v>
      </c>
      <c r="MSG15">
        <v>1.1242E-2</v>
      </c>
      <c r="MSH15">
        <v>1.1538E-2</v>
      </c>
      <c r="MSI15">
        <v>1.1617000000000001E-2</v>
      </c>
      <c r="MSJ15">
        <v>1.1009E-2</v>
      </c>
      <c r="MSK15">
        <v>1.2256E-2</v>
      </c>
      <c r="MSL15">
        <v>1.1913E-2</v>
      </c>
      <c r="MSM15">
        <v>1.1584000000000001E-2</v>
      </c>
      <c r="MSN15">
        <v>1.1752E-2</v>
      </c>
      <c r="MSO15">
        <v>1.1892E-2</v>
      </c>
      <c r="MSP15">
        <v>1.2437999999999999E-2</v>
      </c>
      <c r="MSQ15">
        <v>1.472E-2</v>
      </c>
      <c r="MSR15">
        <v>1.3424E-2</v>
      </c>
      <c r="MSS15">
        <v>1.3688000000000001E-2</v>
      </c>
      <c r="MST15">
        <v>1.2899000000000001E-2</v>
      </c>
      <c r="MSU15">
        <v>1.2151E-2</v>
      </c>
      <c r="MSV15">
        <v>1.3405E-2</v>
      </c>
      <c r="MSW15">
        <v>1.4629E-2</v>
      </c>
      <c r="MSX15">
        <v>1.3742000000000001E-2</v>
      </c>
      <c r="MSY15">
        <v>1.3481E-2</v>
      </c>
      <c r="MSZ15">
        <v>1.1908999999999999E-2</v>
      </c>
      <c r="MTA15">
        <v>1.1995E-2</v>
      </c>
      <c r="MTB15">
        <v>1.2423E-2</v>
      </c>
      <c r="MTC15">
        <v>1.1553000000000001E-2</v>
      </c>
      <c r="MTD15">
        <v>1.0387E-2</v>
      </c>
      <c r="MTE15">
        <v>1.0671E-2</v>
      </c>
      <c r="MTF15">
        <v>1.1121000000000001E-2</v>
      </c>
      <c r="MTG15">
        <v>1.1088000000000001E-2</v>
      </c>
      <c r="MTH15">
        <v>1.0300999999999999E-2</v>
      </c>
      <c r="MTI15">
        <v>1.1676000000000001E-2</v>
      </c>
      <c r="MTJ15">
        <v>1.1073E-2</v>
      </c>
      <c r="MTK15">
        <v>1.218E-2</v>
      </c>
      <c r="MTL15">
        <v>1.1856E-2</v>
      </c>
      <c r="MTM15">
        <v>1.1958E-2</v>
      </c>
      <c r="MTN15">
        <v>1.0999E-2</v>
      </c>
      <c r="MTO15">
        <v>1.0888999999999999E-2</v>
      </c>
      <c r="MTP15">
        <v>1.1839000000000001E-2</v>
      </c>
      <c r="MTQ15">
        <v>1.1729E-2</v>
      </c>
      <c r="MTR15">
        <v>1.2200000000000001E-2</v>
      </c>
      <c r="MTS15">
        <v>1.2524E-2</v>
      </c>
      <c r="MTT15">
        <v>1.4637000000000001E-2</v>
      </c>
      <c r="MTU15">
        <v>1.1368E-2</v>
      </c>
      <c r="MTV15">
        <v>1.2094000000000001E-2</v>
      </c>
      <c r="MTW15">
        <v>1.2022E-2</v>
      </c>
      <c r="MTX15">
        <v>1.38E-2</v>
      </c>
      <c r="MTY15">
        <v>1.2947999999999999E-2</v>
      </c>
      <c r="MTZ15">
        <v>1.2933999999999999E-2</v>
      </c>
      <c r="MUA15">
        <v>1.2427000000000001E-2</v>
      </c>
      <c r="MUB15">
        <v>1.1560000000000001E-2</v>
      </c>
      <c r="MUC15">
        <v>1.1867000000000001E-2</v>
      </c>
      <c r="MUD15">
        <v>1.1695000000000001E-2</v>
      </c>
      <c r="MUE15">
        <v>1.1873999999999999E-2</v>
      </c>
      <c r="MUF15">
        <v>1.1124999999999999E-2</v>
      </c>
      <c r="MUG15">
        <v>1.1868E-2</v>
      </c>
      <c r="MUH15">
        <v>1.1745999999999999E-2</v>
      </c>
      <c r="MUI15">
        <v>1.4260999999999999E-2</v>
      </c>
      <c r="MUJ15">
        <v>1.2267E-2</v>
      </c>
      <c r="MUK15">
        <v>1.2158E-2</v>
      </c>
      <c r="MUL15">
        <v>1.2038999999999999E-2</v>
      </c>
      <c r="MUM15">
        <v>1.1757E-2</v>
      </c>
      <c r="MUN15">
        <v>1.2362E-2</v>
      </c>
      <c r="MUO15">
        <v>1.2257000000000001E-2</v>
      </c>
      <c r="MUP15">
        <v>1.1972E-2</v>
      </c>
      <c r="MUQ15">
        <v>1.2349000000000001E-2</v>
      </c>
      <c r="MUR15">
        <v>1.2815E-2</v>
      </c>
      <c r="MUS15">
        <v>1.1853000000000001E-2</v>
      </c>
      <c r="MUT15">
        <v>1.2236E-2</v>
      </c>
      <c r="MUU15">
        <v>1.1212E-2</v>
      </c>
      <c r="MUV15">
        <v>1.2241999999999999E-2</v>
      </c>
      <c r="MUW15">
        <v>1.2774000000000001E-2</v>
      </c>
      <c r="MUX15">
        <v>1.2984000000000001E-2</v>
      </c>
      <c r="MUY15">
        <v>1.3476999999999999E-2</v>
      </c>
      <c r="MUZ15">
        <v>1.3266999999999999E-2</v>
      </c>
      <c r="MVA15">
        <v>1.7025999999999999E-2</v>
      </c>
      <c r="MVB15">
        <v>1.1594999999999999E-2</v>
      </c>
      <c r="MVC15">
        <v>1.1847999999999999E-2</v>
      </c>
      <c r="MVD15">
        <v>1.0626E-2</v>
      </c>
      <c r="MVE15">
        <v>1.1618E-2</v>
      </c>
      <c r="MVF15">
        <v>1.1424999999999999E-2</v>
      </c>
      <c r="MVG15">
        <v>1.3882E-2</v>
      </c>
      <c r="MVH15">
        <v>1.5247999999999999E-2</v>
      </c>
      <c r="MVI15">
        <v>1.4567999999999999E-2</v>
      </c>
      <c r="MVJ15">
        <v>1.4569E-2</v>
      </c>
      <c r="MVK15">
        <v>1.3469999999999999E-2</v>
      </c>
      <c r="MVL15">
        <v>1.3197E-2</v>
      </c>
      <c r="MVM15">
        <v>1.1344999999999999E-2</v>
      </c>
      <c r="MVN15">
        <v>1.1389E-2</v>
      </c>
      <c r="MVO15">
        <v>1.2371999999999999E-2</v>
      </c>
      <c r="MVP15">
        <v>1.2377000000000001E-2</v>
      </c>
      <c r="MVQ15">
        <v>1.1561E-2</v>
      </c>
      <c r="MVR15">
        <v>1.1455E-2</v>
      </c>
      <c r="MVS15">
        <v>1.3211000000000001E-2</v>
      </c>
      <c r="MVT15">
        <v>1.2576E-2</v>
      </c>
      <c r="MVU15">
        <v>1.1941E-2</v>
      </c>
      <c r="MVV15">
        <v>1.1658E-2</v>
      </c>
      <c r="MVW15">
        <v>1.2573000000000001E-2</v>
      </c>
      <c r="MVX15">
        <v>1.3013E-2</v>
      </c>
      <c r="MVY15">
        <v>1.3491E-2</v>
      </c>
      <c r="MVZ15">
        <v>1.3488E-2</v>
      </c>
      <c r="MWA15">
        <v>1.1243E-2</v>
      </c>
      <c r="MWB15">
        <v>1.2161999999999999E-2</v>
      </c>
      <c r="MWC15">
        <v>1.0562999999999999E-2</v>
      </c>
      <c r="MWD15">
        <v>1.0786E-2</v>
      </c>
      <c r="MWE15">
        <v>1.2050999999999999E-2</v>
      </c>
      <c r="MWF15">
        <v>1.1226E-2</v>
      </c>
      <c r="MWG15">
        <v>1.1786E-2</v>
      </c>
      <c r="MWH15">
        <v>1.1136E-2</v>
      </c>
      <c r="MWI15">
        <v>1.1193E-2</v>
      </c>
      <c r="MWJ15">
        <v>1.1631000000000001E-2</v>
      </c>
      <c r="MWK15">
        <v>1.2097E-2</v>
      </c>
      <c r="MWL15">
        <v>1.235E-2</v>
      </c>
      <c r="MWM15">
        <v>1.2642E-2</v>
      </c>
      <c r="MWN15">
        <v>1.2585000000000001E-2</v>
      </c>
      <c r="MWO15">
        <v>1.1427E-2</v>
      </c>
      <c r="MWP15">
        <v>1.2482999999999999E-2</v>
      </c>
      <c r="MWQ15">
        <v>1.1573999999999999E-2</v>
      </c>
      <c r="MWR15">
        <v>1.1305000000000001E-2</v>
      </c>
      <c r="MWS15">
        <v>1.1546000000000001E-2</v>
      </c>
      <c r="MWT15">
        <v>1.2324E-2</v>
      </c>
      <c r="MWU15">
        <v>1.1819E-2</v>
      </c>
      <c r="MWV15">
        <v>1.7479000000000001E-2</v>
      </c>
      <c r="MWW15">
        <v>1.1807E-2</v>
      </c>
      <c r="MWX15">
        <v>1.3301E-2</v>
      </c>
      <c r="MWY15">
        <v>1.3062000000000001E-2</v>
      </c>
      <c r="MWZ15">
        <v>1.2029E-2</v>
      </c>
      <c r="MXA15">
        <v>1.1734E-2</v>
      </c>
      <c r="MXB15">
        <v>1.1442000000000001E-2</v>
      </c>
      <c r="MXC15">
        <v>1.1037E-2</v>
      </c>
      <c r="MXD15">
        <v>1.1967999999999999E-2</v>
      </c>
      <c r="MXE15">
        <v>1.0817999999999999E-2</v>
      </c>
      <c r="MXF15">
        <v>1.1395000000000001E-2</v>
      </c>
      <c r="MXG15">
        <v>1.1299E-2</v>
      </c>
      <c r="MXH15">
        <v>1.1642E-2</v>
      </c>
      <c r="MXI15">
        <v>1.1466E-2</v>
      </c>
      <c r="MXJ15">
        <v>1.1734E-2</v>
      </c>
      <c r="MXK15">
        <v>1.0689000000000001E-2</v>
      </c>
      <c r="MXL15">
        <v>1.1202E-2</v>
      </c>
      <c r="MXM15">
        <v>1.1353E-2</v>
      </c>
      <c r="MXN15">
        <v>1.1719E-2</v>
      </c>
      <c r="MXO15">
        <v>1.1067E-2</v>
      </c>
      <c r="MXP15">
        <v>1.2085E-2</v>
      </c>
      <c r="MXQ15">
        <v>1.1109000000000001E-2</v>
      </c>
      <c r="MXR15">
        <v>1.1443999999999999E-2</v>
      </c>
      <c r="MXS15">
        <v>1.1331000000000001E-2</v>
      </c>
      <c r="MXT15">
        <v>1.1313E-2</v>
      </c>
      <c r="MXU15">
        <v>1.2655E-2</v>
      </c>
      <c r="MXV15">
        <v>1.1969E-2</v>
      </c>
      <c r="MXW15">
        <v>1.2036E-2</v>
      </c>
      <c r="MXX15">
        <v>1.1110999999999999E-2</v>
      </c>
      <c r="MXY15">
        <v>1.1289E-2</v>
      </c>
      <c r="MXZ15">
        <v>1.4848E-2</v>
      </c>
      <c r="MYA15">
        <v>1.3658E-2</v>
      </c>
      <c r="MYB15">
        <v>1.4770999999999999E-2</v>
      </c>
      <c r="MYC15">
        <v>1.6053999999999999E-2</v>
      </c>
      <c r="MYD15">
        <v>1.2723E-2</v>
      </c>
      <c r="MYE15">
        <v>1.2063000000000001E-2</v>
      </c>
      <c r="MYF15">
        <v>1.1565000000000001E-2</v>
      </c>
      <c r="MYG15">
        <v>1.2043999999999999E-2</v>
      </c>
      <c r="MYH15">
        <v>1.1376000000000001E-2</v>
      </c>
      <c r="MYI15">
        <v>1.1577E-2</v>
      </c>
      <c r="MYJ15">
        <v>1.2011000000000001E-2</v>
      </c>
      <c r="MYK15">
        <v>1.0794E-2</v>
      </c>
      <c r="MYL15">
        <v>1.0593999999999999E-2</v>
      </c>
      <c r="MYM15">
        <v>1.1736999999999999E-2</v>
      </c>
      <c r="MYN15">
        <v>1.1032E-2</v>
      </c>
      <c r="MYO15">
        <v>1.1147000000000001E-2</v>
      </c>
      <c r="MYP15">
        <v>1.4827999999999999E-2</v>
      </c>
      <c r="MYQ15">
        <v>2.0174000000000001E-2</v>
      </c>
      <c r="MYR15">
        <v>1.7683999999999998E-2</v>
      </c>
      <c r="MYS15">
        <v>1.6410000000000001E-2</v>
      </c>
      <c r="MYT15">
        <v>1.6050999999999999E-2</v>
      </c>
      <c r="MYU15">
        <v>1.3219E-2</v>
      </c>
      <c r="MYV15">
        <v>1.2529E-2</v>
      </c>
      <c r="MYW15">
        <v>1.2696000000000001E-2</v>
      </c>
      <c r="MYX15">
        <v>1.3580999999999999E-2</v>
      </c>
      <c r="MYY15">
        <v>1.4824E-2</v>
      </c>
      <c r="MYZ15">
        <v>1.4371999999999999E-2</v>
      </c>
      <c r="MZA15">
        <v>1.2673E-2</v>
      </c>
      <c r="MZB15">
        <v>1.3674E-2</v>
      </c>
      <c r="MZC15">
        <v>1.2955E-2</v>
      </c>
      <c r="MZD15">
        <v>1.1782000000000001E-2</v>
      </c>
      <c r="MZE15">
        <v>1.1403E-2</v>
      </c>
      <c r="MZF15">
        <v>1.0426E-2</v>
      </c>
      <c r="MZG15">
        <v>1.3602E-2</v>
      </c>
      <c r="MZH15">
        <v>1.1609E-2</v>
      </c>
      <c r="MZI15">
        <v>1.1568999999999999E-2</v>
      </c>
      <c r="MZJ15">
        <v>1.1481999999999999E-2</v>
      </c>
      <c r="MZK15">
        <v>1.1716000000000001E-2</v>
      </c>
      <c r="MZL15">
        <v>1.1148E-2</v>
      </c>
      <c r="MZM15">
        <v>1.1893000000000001E-2</v>
      </c>
      <c r="MZN15">
        <v>1.2149E-2</v>
      </c>
      <c r="MZO15">
        <v>1.1546000000000001E-2</v>
      </c>
      <c r="MZP15">
        <v>1.1453E-2</v>
      </c>
      <c r="MZQ15">
        <v>1.2904000000000001E-2</v>
      </c>
      <c r="MZR15">
        <v>1.1221999999999999E-2</v>
      </c>
      <c r="MZS15">
        <v>1.3592999999999999E-2</v>
      </c>
      <c r="MZT15">
        <v>1.2919E-2</v>
      </c>
      <c r="MZU15">
        <v>1.2703000000000001E-2</v>
      </c>
      <c r="MZV15">
        <v>1.3259E-2</v>
      </c>
      <c r="MZW15">
        <v>1.4028000000000001E-2</v>
      </c>
      <c r="MZX15">
        <v>1.5886000000000001E-2</v>
      </c>
      <c r="MZY15">
        <v>1.2644000000000001E-2</v>
      </c>
      <c r="MZZ15">
        <v>1.1381E-2</v>
      </c>
      <c r="NAA15">
        <v>1.1405999999999999E-2</v>
      </c>
      <c r="NAB15">
        <v>1.2687E-2</v>
      </c>
      <c r="NAC15">
        <v>1.2441000000000001E-2</v>
      </c>
      <c r="NAD15">
        <v>1.0969E-2</v>
      </c>
      <c r="NAE15">
        <v>1.1722E-2</v>
      </c>
      <c r="NAF15">
        <v>1.1035E-2</v>
      </c>
      <c r="NAG15">
        <v>1.1311999999999999E-2</v>
      </c>
      <c r="NAH15">
        <v>1.1473000000000001E-2</v>
      </c>
      <c r="NAI15">
        <v>1.1723000000000001E-2</v>
      </c>
      <c r="NAJ15">
        <v>1.1221999999999999E-2</v>
      </c>
      <c r="NAK15">
        <v>1.1480000000000001E-2</v>
      </c>
      <c r="NAL15">
        <v>1.069E-2</v>
      </c>
      <c r="NAM15">
        <v>1.1161000000000001E-2</v>
      </c>
      <c r="NAN15">
        <v>1.1884E-2</v>
      </c>
      <c r="NAO15">
        <v>1.2041E-2</v>
      </c>
      <c r="NAP15">
        <v>1.17E-2</v>
      </c>
      <c r="NAQ15">
        <v>1.1917000000000001E-2</v>
      </c>
      <c r="NAR15">
        <v>1.2423999999999999E-2</v>
      </c>
      <c r="NAS15">
        <v>1.1271E-2</v>
      </c>
      <c r="NAT15">
        <v>1.0854000000000001E-2</v>
      </c>
      <c r="NAU15">
        <v>1.2430999999999999E-2</v>
      </c>
      <c r="NAV15">
        <v>1.2669E-2</v>
      </c>
      <c r="NAW15">
        <v>1.4201999999999999E-2</v>
      </c>
      <c r="NAX15">
        <v>1.2518E-2</v>
      </c>
      <c r="NAY15">
        <v>1.1115E-2</v>
      </c>
      <c r="NAZ15">
        <v>1.1553000000000001E-2</v>
      </c>
      <c r="NBA15">
        <v>1.1008E-2</v>
      </c>
      <c r="NBB15">
        <v>1.1335E-2</v>
      </c>
      <c r="NBC15">
        <v>1.1502999999999999E-2</v>
      </c>
      <c r="NBD15">
        <v>1.0945E-2</v>
      </c>
      <c r="NBE15">
        <v>1.0756E-2</v>
      </c>
      <c r="NBF15">
        <v>1.1835E-2</v>
      </c>
      <c r="NBG15">
        <v>1.1198E-2</v>
      </c>
      <c r="NBH15">
        <v>1.2156E-2</v>
      </c>
      <c r="NBI15">
        <v>1.0982E-2</v>
      </c>
      <c r="NBJ15">
        <v>1.2263E-2</v>
      </c>
      <c r="NBK15">
        <v>1.1073E-2</v>
      </c>
      <c r="NBL15">
        <v>1.2215999999999999E-2</v>
      </c>
      <c r="NBM15">
        <v>1.2763E-2</v>
      </c>
      <c r="NBN15">
        <v>1.2106E-2</v>
      </c>
      <c r="NBO15">
        <v>1.2454E-2</v>
      </c>
      <c r="NBP15">
        <v>1.2063000000000001E-2</v>
      </c>
      <c r="NBQ15">
        <v>1.1953999999999999E-2</v>
      </c>
      <c r="NBR15">
        <v>1.2201999999999999E-2</v>
      </c>
      <c r="NBS15">
        <v>1.2112E-2</v>
      </c>
      <c r="NBT15">
        <v>1.2272999999999999E-2</v>
      </c>
      <c r="NBU15">
        <v>1.3299E-2</v>
      </c>
      <c r="NBV15">
        <v>1.2694E-2</v>
      </c>
      <c r="NBW15">
        <v>1.2592000000000001E-2</v>
      </c>
      <c r="NBX15">
        <v>1.5786000000000001E-2</v>
      </c>
      <c r="NBY15">
        <v>1.7315000000000001E-2</v>
      </c>
      <c r="NBZ15">
        <v>1.7002E-2</v>
      </c>
      <c r="NCA15">
        <v>1.5928000000000001E-2</v>
      </c>
      <c r="NCB15">
        <v>1.4565E-2</v>
      </c>
      <c r="NCC15">
        <v>1.273E-2</v>
      </c>
      <c r="NCD15">
        <v>1.1986E-2</v>
      </c>
      <c r="NCE15">
        <v>1.1709000000000001E-2</v>
      </c>
      <c r="NCF15">
        <v>1.1885E-2</v>
      </c>
      <c r="NCG15">
        <v>1.1377999999999999E-2</v>
      </c>
      <c r="NCH15">
        <v>1.2104E-2</v>
      </c>
      <c r="NCI15">
        <v>1.4267999999999999E-2</v>
      </c>
      <c r="NCJ15">
        <v>1.2019E-2</v>
      </c>
      <c r="NCK15">
        <v>1.1096E-2</v>
      </c>
      <c r="NCL15">
        <v>1.2527E-2</v>
      </c>
      <c r="NCM15">
        <v>1.1103999999999999E-2</v>
      </c>
      <c r="NCN15">
        <v>1.3091E-2</v>
      </c>
      <c r="NCO15">
        <v>1.2081E-2</v>
      </c>
      <c r="NCP15">
        <v>1.2329E-2</v>
      </c>
      <c r="NCQ15">
        <v>1.3054E-2</v>
      </c>
      <c r="NCR15">
        <v>1.2288E-2</v>
      </c>
      <c r="NCS15">
        <v>1.2121E-2</v>
      </c>
      <c r="NCT15">
        <v>1.3851E-2</v>
      </c>
      <c r="NCU15">
        <v>1.2858E-2</v>
      </c>
      <c r="NCV15">
        <v>1.2395E-2</v>
      </c>
      <c r="NCW15">
        <v>1.3285999999999999E-2</v>
      </c>
      <c r="NCX15">
        <v>1.5436E-2</v>
      </c>
      <c r="NCY15">
        <v>1.1650000000000001E-2</v>
      </c>
      <c r="NCZ15">
        <v>1.3502999999999999E-2</v>
      </c>
      <c r="NDA15">
        <v>1.3265000000000001E-2</v>
      </c>
      <c r="NDB15">
        <v>1.3780000000000001E-2</v>
      </c>
      <c r="NDC15">
        <v>1.6898E-2</v>
      </c>
      <c r="NDD15">
        <v>1.5023999999999999E-2</v>
      </c>
      <c r="NDE15">
        <v>1.5193999999999999E-2</v>
      </c>
      <c r="NDF15">
        <v>1.5543E-2</v>
      </c>
      <c r="NDG15">
        <v>1.2041E-2</v>
      </c>
      <c r="NDH15">
        <v>1.2645999999999999E-2</v>
      </c>
      <c r="NDI15">
        <v>1.2704E-2</v>
      </c>
      <c r="NDJ15">
        <v>1.2994E-2</v>
      </c>
      <c r="NDK15">
        <v>1.2423999999999999E-2</v>
      </c>
      <c r="NDL15">
        <v>1.2618000000000001E-2</v>
      </c>
      <c r="NDM15">
        <v>1.1880999999999999E-2</v>
      </c>
      <c r="NDN15">
        <v>1.1667E-2</v>
      </c>
      <c r="NDO15">
        <v>1.1691999999999999E-2</v>
      </c>
      <c r="NDP15">
        <v>1.205E-2</v>
      </c>
      <c r="NDQ15">
        <v>1.2312E-2</v>
      </c>
      <c r="NDR15">
        <v>1.3228E-2</v>
      </c>
      <c r="NDS15">
        <v>1.1847999999999999E-2</v>
      </c>
      <c r="NDT15">
        <v>1.2801E-2</v>
      </c>
      <c r="NDU15">
        <v>1.2743000000000001E-2</v>
      </c>
      <c r="NDV15">
        <v>1.2042000000000001E-2</v>
      </c>
      <c r="NDW15">
        <v>1.1943E-2</v>
      </c>
      <c r="NDX15">
        <v>1.2344000000000001E-2</v>
      </c>
      <c r="NDY15">
        <v>1.2985999999999999E-2</v>
      </c>
      <c r="NDZ15">
        <v>1.2341E-2</v>
      </c>
      <c r="NEA15">
        <v>1.1098E-2</v>
      </c>
      <c r="NEB15">
        <v>1.3934E-2</v>
      </c>
      <c r="NEC15">
        <v>1.2213E-2</v>
      </c>
      <c r="NED15">
        <v>1.1509E-2</v>
      </c>
      <c r="NEE15">
        <v>1.2137E-2</v>
      </c>
      <c r="NEF15">
        <v>1.2529999999999999E-2</v>
      </c>
      <c r="NEG15">
        <v>1.2109999999999999E-2</v>
      </c>
      <c r="NEH15">
        <v>1.3452E-2</v>
      </c>
      <c r="NEI15">
        <v>1.2520999999999999E-2</v>
      </c>
      <c r="NEJ15">
        <v>1.2425E-2</v>
      </c>
      <c r="NEK15">
        <v>1.231E-2</v>
      </c>
      <c r="NEL15">
        <v>1.1658999999999999E-2</v>
      </c>
      <c r="NEM15">
        <v>1.1509999999999999E-2</v>
      </c>
      <c r="NEN15">
        <v>1.1246000000000001E-2</v>
      </c>
      <c r="NEO15">
        <v>1.1609E-2</v>
      </c>
      <c r="NEP15">
        <v>1.1941999999999999E-2</v>
      </c>
      <c r="NEQ15">
        <v>1.1311999999999999E-2</v>
      </c>
      <c r="NER15">
        <v>1.2541E-2</v>
      </c>
      <c r="NES15">
        <v>1.1024000000000001E-2</v>
      </c>
      <c r="NET15">
        <v>1.1247999999999999E-2</v>
      </c>
      <c r="NEU15">
        <v>1.1636000000000001E-2</v>
      </c>
      <c r="NEV15">
        <v>1.1259999999999999E-2</v>
      </c>
      <c r="NEW15">
        <v>1.1521E-2</v>
      </c>
      <c r="NEX15">
        <v>1.1227000000000001E-2</v>
      </c>
      <c r="NEY15">
        <v>1.3221999999999999E-2</v>
      </c>
      <c r="NEZ15">
        <v>1.4607999999999999E-2</v>
      </c>
      <c r="NFA15">
        <v>1.2819000000000001E-2</v>
      </c>
      <c r="NFB15">
        <v>1.2688E-2</v>
      </c>
      <c r="NFC15">
        <v>1.8023999999999998E-2</v>
      </c>
      <c r="NFD15">
        <v>1.8745000000000001E-2</v>
      </c>
      <c r="NFE15">
        <v>1.7770999999999999E-2</v>
      </c>
      <c r="NFF15">
        <v>1.583E-2</v>
      </c>
      <c r="NFG15">
        <v>1.4206E-2</v>
      </c>
      <c r="NFH15">
        <v>1.2357E-2</v>
      </c>
      <c r="NFI15">
        <v>1.4302E-2</v>
      </c>
      <c r="NFJ15">
        <v>1.2966999999999999E-2</v>
      </c>
      <c r="NFK15">
        <v>1.2281E-2</v>
      </c>
      <c r="NFL15">
        <v>1.2433E-2</v>
      </c>
      <c r="NFM15">
        <v>1.2263E-2</v>
      </c>
      <c r="NFN15">
        <v>1.3236E-2</v>
      </c>
      <c r="NFO15">
        <v>1.2506E-2</v>
      </c>
      <c r="NFP15">
        <v>1.2758E-2</v>
      </c>
      <c r="NFQ15">
        <v>1.2605E-2</v>
      </c>
      <c r="NFR15">
        <v>1.3979E-2</v>
      </c>
      <c r="NFS15">
        <v>1.1514E-2</v>
      </c>
      <c r="NFT15">
        <v>1.1983000000000001E-2</v>
      </c>
      <c r="NFU15">
        <v>1.1233999999999999E-2</v>
      </c>
      <c r="NFV15">
        <v>1.2848E-2</v>
      </c>
      <c r="NFW15">
        <v>1.4182E-2</v>
      </c>
      <c r="NFX15">
        <v>1.1651E-2</v>
      </c>
      <c r="NFY15">
        <v>1.1764E-2</v>
      </c>
      <c r="NFZ15">
        <v>1.1702000000000001E-2</v>
      </c>
      <c r="NGA15">
        <v>1.1690000000000001E-2</v>
      </c>
      <c r="NGB15">
        <v>1.2274999999999999E-2</v>
      </c>
      <c r="NGC15">
        <v>1.1704000000000001E-2</v>
      </c>
      <c r="NGD15">
        <v>1.1745999999999999E-2</v>
      </c>
      <c r="NGE15">
        <v>1.2441000000000001E-2</v>
      </c>
      <c r="NGF15">
        <v>1.2721E-2</v>
      </c>
      <c r="NGG15">
        <v>1.1690000000000001E-2</v>
      </c>
      <c r="NGH15">
        <v>1.243E-2</v>
      </c>
      <c r="NGI15">
        <v>1.2708000000000001E-2</v>
      </c>
      <c r="NGJ15">
        <v>1.2544E-2</v>
      </c>
      <c r="NGK15">
        <v>1.1351999999999999E-2</v>
      </c>
      <c r="NGL15">
        <v>1.2041E-2</v>
      </c>
      <c r="NGM15">
        <v>1.1856999999999999E-2</v>
      </c>
      <c r="NGN15">
        <v>1.4401000000000001E-2</v>
      </c>
      <c r="NGO15">
        <v>1.3602E-2</v>
      </c>
      <c r="NGP15">
        <v>1.4012E-2</v>
      </c>
      <c r="NGQ15">
        <v>1.2744999999999999E-2</v>
      </c>
      <c r="NGR15">
        <v>1.2621E-2</v>
      </c>
      <c r="NGS15">
        <v>1.2795000000000001E-2</v>
      </c>
      <c r="NGT15">
        <v>1.1502E-2</v>
      </c>
      <c r="NGU15">
        <v>1.3514E-2</v>
      </c>
      <c r="NGV15">
        <v>1.2747E-2</v>
      </c>
      <c r="NGW15">
        <v>1.1093E-2</v>
      </c>
      <c r="NGX15">
        <v>1.2297000000000001E-2</v>
      </c>
      <c r="NGY15">
        <v>1.3336000000000001E-2</v>
      </c>
      <c r="NGZ15">
        <v>1.4818E-2</v>
      </c>
      <c r="NHA15">
        <v>1.4737999999999999E-2</v>
      </c>
      <c r="NHB15">
        <v>1.6913000000000001E-2</v>
      </c>
      <c r="NHC15">
        <v>1.3674E-2</v>
      </c>
      <c r="NHD15">
        <v>1.3129999999999999E-2</v>
      </c>
      <c r="NHE15">
        <v>1.2338E-2</v>
      </c>
      <c r="NHF15">
        <v>1.2685E-2</v>
      </c>
      <c r="NHG15">
        <v>1.3264E-2</v>
      </c>
      <c r="NHH15">
        <v>1.1091E-2</v>
      </c>
      <c r="NHI15">
        <v>1.2670000000000001E-2</v>
      </c>
      <c r="NHJ15">
        <v>1.2101000000000001E-2</v>
      </c>
      <c r="NHK15">
        <v>1.2335E-2</v>
      </c>
      <c r="NHL15">
        <v>1.2108000000000001E-2</v>
      </c>
      <c r="NHM15">
        <v>1.171E-2</v>
      </c>
      <c r="NHN15">
        <v>1.1524E-2</v>
      </c>
      <c r="NHO15">
        <v>1.172E-2</v>
      </c>
      <c r="NHP15">
        <v>1.2184E-2</v>
      </c>
      <c r="NHQ15">
        <v>1.4685999999999999E-2</v>
      </c>
      <c r="NHR15">
        <v>1.2567999999999999E-2</v>
      </c>
      <c r="NHS15">
        <v>1.3147000000000001E-2</v>
      </c>
      <c r="NHT15">
        <v>1.3035E-2</v>
      </c>
      <c r="NHU15">
        <v>1.2437E-2</v>
      </c>
      <c r="NHV15">
        <v>1.2777E-2</v>
      </c>
      <c r="NHW15">
        <v>1.2834999999999999E-2</v>
      </c>
      <c r="NHX15">
        <v>1.2319E-2</v>
      </c>
      <c r="NHY15">
        <v>1.1990000000000001E-2</v>
      </c>
      <c r="NHZ15">
        <v>1.3598000000000001E-2</v>
      </c>
      <c r="NIA15">
        <v>1.1998999999999999E-2</v>
      </c>
      <c r="NIB15">
        <v>1.4947E-2</v>
      </c>
      <c r="NIC15">
        <v>1.3923E-2</v>
      </c>
      <c r="NID15">
        <v>1.4562E-2</v>
      </c>
      <c r="NIE15">
        <v>1.2300999999999999E-2</v>
      </c>
      <c r="NIF15">
        <v>1.7531000000000001E-2</v>
      </c>
      <c r="NIG15">
        <v>1.9129E-2</v>
      </c>
      <c r="NIH15">
        <v>2.0971E-2</v>
      </c>
      <c r="NII15">
        <v>1.5869000000000001E-2</v>
      </c>
      <c r="NIJ15">
        <v>1.3775000000000001E-2</v>
      </c>
      <c r="NIK15">
        <v>1.1173000000000001E-2</v>
      </c>
      <c r="NIL15">
        <v>1.1235999999999999E-2</v>
      </c>
      <c r="NIM15">
        <v>1.1759E-2</v>
      </c>
      <c r="NIN15">
        <v>1.272E-2</v>
      </c>
      <c r="NIO15">
        <v>1.1672E-2</v>
      </c>
      <c r="NIP15">
        <v>1.1845E-2</v>
      </c>
      <c r="NIQ15">
        <v>1.2456999999999999E-2</v>
      </c>
      <c r="NIR15">
        <v>1.257E-2</v>
      </c>
      <c r="NIS15">
        <v>1.268E-2</v>
      </c>
      <c r="NIT15">
        <v>1.2086E-2</v>
      </c>
      <c r="NIU15">
        <v>1.2383999999999999E-2</v>
      </c>
      <c r="NIV15">
        <v>1.2760000000000001E-2</v>
      </c>
      <c r="NIW15">
        <v>1.1726E-2</v>
      </c>
      <c r="NIX15">
        <v>1.2541999999999999E-2</v>
      </c>
      <c r="NIY15">
        <v>1.3731E-2</v>
      </c>
      <c r="NIZ15">
        <v>1.2478E-2</v>
      </c>
      <c r="NJA15">
        <v>1.2226000000000001E-2</v>
      </c>
      <c r="NJB15">
        <v>1.2729000000000001E-2</v>
      </c>
      <c r="NJC15">
        <v>1.1619000000000001E-2</v>
      </c>
      <c r="NJD15">
        <v>1.3342E-2</v>
      </c>
      <c r="NJE15">
        <v>1.3112E-2</v>
      </c>
      <c r="NJF15">
        <v>1.2283000000000001E-2</v>
      </c>
      <c r="NJG15">
        <v>1.2704E-2</v>
      </c>
      <c r="NJH15">
        <v>1.2848E-2</v>
      </c>
      <c r="NJI15">
        <v>1.2552000000000001E-2</v>
      </c>
      <c r="NJJ15">
        <v>1.2271000000000001E-2</v>
      </c>
      <c r="NJK15">
        <v>1.2203E-2</v>
      </c>
      <c r="NJL15">
        <v>1.2175E-2</v>
      </c>
      <c r="NJM15">
        <v>1.4222E-2</v>
      </c>
      <c r="NJN15">
        <v>1.2636E-2</v>
      </c>
      <c r="NJO15">
        <v>1.1738E-2</v>
      </c>
      <c r="NJP15">
        <v>1.1956E-2</v>
      </c>
      <c r="NJQ15">
        <v>1.3136E-2</v>
      </c>
      <c r="NJR15">
        <v>1.2637000000000001E-2</v>
      </c>
      <c r="NJS15">
        <v>1.3096E-2</v>
      </c>
      <c r="NJT15">
        <v>1.3367E-2</v>
      </c>
      <c r="NJU15">
        <v>1.1186E-2</v>
      </c>
      <c r="NJV15">
        <v>1.3072E-2</v>
      </c>
      <c r="NJW15">
        <v>1.3483999999999999E-2</v>
      </c>
      <c r="NJX15">
        <v>1.2656000000000001E-2</v>
      </c>
      <c r="NJY15">
        <v>1.2664E-2</v>
      </c>
      <c r="NJZ15">
        <v>1.2881999999999999E-2</v>
      </c>
      <c r="NKA15">
        <v>1.2033E-2</v>
      </c>
      <c r="NKB15">
        <v>1.2293999999999999E-2</v>
      </c>
      <c r="NKC15">
        <v>1.2279E-2</v>
      </c>
      <c r="NKD15">
        <v>1.2409999999999999E-2</v>
      </c>
      <c r="NKE15">
        <v>1.2638999999999999E-2</v>
      </c>
      <c r="NKF15">
        <v>1.1573999999999999E-2</v>
      </c>
      <c r="NKG15">
        <v>1.1520000000000001E-2</v>
      </c>
      <c r="NKH15">
        <v>1.1971000000000001E-2</v>
      </c>
      <c r="NKI15">
        <v>1.3162999999999999E-2</v>
      </c>
      <c r="NKJ15">
        <v>1.2725E-2</v>
      </c>
      <c r="NKK15">
        <v>1.1846000000000001E-2</v>
      </c>
      <c r="NKL15">
        <v>1.2593999999999999E-2</v>
      </c>
      <c r="NKM15">
        <v>1.2696000000000001E-2</v>
      </c>
      <c r="NKN15">
        <v>1.2244E-2</v>
      </c>
      <c r="NKO15">
        <v>1.3356E-2</v>
      </c>
      <c r="NKP15">
        <v>1.1762E-2</v>
      </c>
      <c r="NKQ15">
        <v>1.3055000000000001E-2</v>
      </c>
      <c r="NKR15">
        <v>1.2900999999999999E-2</v>
      </c>
      <c r="NKS15">
        <v>1.3109000000000001E-2</v>
      </c>
      <c r="NKT15">
        <v>1.1938000000000001E-2</v>
      </c>
      <c r="NKU15">
        <v>1.2442999999999999E-2</v>
      </c>
      <c r="NKV15">
        <v>1.2529E-2</v>
      </c>
      <c r="NKW15">
        <v>1.1997000000000001E-2</v>
      </c>
      <c r="NKX15">
        <v>1.1997000000000001E-2</v>
      </c>
      <c r="NKY15">
        <v>1.1841000000000001E-2</v>
      </c>
      <c r="NKZ15">
        <v>1.1847999999999999E-2</v>
      </c>
      <c r="NLA15">
        <v>1.2541999999999999E-2</v>
      </c>
      <c r="NLB15">
        <v>1.1775000000000001E-2</v>
      </c>
      <c r="NLC15">
        <v>1.1730000000000001E-2</v>
      </c>
      <c r="NLD15">
        <v>1.1346999999999999E-2</v>
      </c>
      <c r="NLE15">
        <v>1.2208E-2</v>
      </c>
      <c r="NLF15">
        <v>1.2338E-2</v>
      </c>
      <c r="NLG15">
        <v>1.2284E-2</v>
      </c>
      <c r="NLH15">
        <v>1.2279E-2</v>
      </c>
      <c r="NLI15">
        <v>1.2255E-2</v>
      </c>
      <c r="NLJ15">
        <v>1.2333E-2</v>
      </c>
      <c r="NLK15">
        <v>1.1882999999999999E-2</v>
      </c>
      <c r="NLL15">
        <v>1.5959000000000001E-2</v>
      </c>
      <c r="NLM15">
        <v>2.2141999999999998E-2</v>
      </c>
      <c r="NLN15">
        <v>1.8013000000000001E-2</v>
      </c>
      <c r="NLO15">
        <v>2.2207000000000001E-2</v>
      </c>
      <c r="NLP15">
        <v>1.3042E-2</v>
      </c>
      <c r="NLQ15">
        <v>1.1632E-2</v>
      </c>
      <c r="NLR15">
        <v>1.1580999999999999E-2</v>
      </c>
      <c r="NLS15">
        <v>1.2505E-2</v>
      </c>
      <c r="NLT15">
        <v>1.4484E-2</v>
      </c>
      <c r="NLU15">
        <v>1.1128000000000001E-2</v>
      </c>
      <c r="NLV15">
        <v>1.3058999999999999E-2</v>
      </c>
      <c r="NLW15">
        <v>1.2314E-2</v>
      </c>
      <c r="NLX15">
        <v>1.2860999999999999E-2</v>
      </c>
      <c r="NLY15">
        <v>1.4619999999999999E-2</v>
      </c>
      <c r="NLZ15">
        <v>1.1623E-2</v>
      </c>
      <c r="NMA15">
        <v>1.2673E-2</v>
      </c>
      <c r="NMB15">
        <v>1.4303E-2</v>
      </c>
      <c r="NMC15">
        <v>1.4636E-2</v>
      </c>
      <c r="NMD15">
        <v>1.2675000000000001E-2</v>
      </c>
      <c r="NME15">
        <v>1.3212E-2</v>
      </c>
      <c r="NMF15">
        <v>1.1527000000000001E-2</v>
      </c>
      <c r="NMG15">
        <v>1.1826E-2</v>
      </c>
      <c r="NMH15">
        <v>1.2567999999999999E-2</v>
      </c>
      <c r="NMI15">
        <v>1.1795999999999999E-2</v>
      </c>
      <c r="NMJ15">
        <v>1.2237E-2</v>
      </c>
      <c r="NMK15">
        <v>1.1624000000000001E-2</v>
      </c>
      <c r="NML15">
        <v>1.205E-2</v>
      </c>
      <c r="NMM15">
        <v>1.1638000000000001E-2</v>
      </c>
      <c r="NMN15">
        <v>1.2189E-2</v>
      </c>
      <c r="NMO15">
        <v>1.2260999999999999E-2</v>
      </c>
      <c r="NMP15">
        <v>1.1524E-2</v>
      </c>
      <c r="NMQ15">
        <v>1.125E-2</v>
      </c>
      <c r="NMR15">
        <v>1.2728E-2</v>
      </c>
      <c r="NMS15">
        <v>1.2602E-2</v>
      </c>
      <c r="NMT15">
        <v>1.2527999999999999E-2</v>
      </c>
      <c r="NMU15">
        <v>1.2541999999999999E-2</v>
      </c>
      <c r="NMV15">
        <v>1.3407000000000001E-2</v>
      </c>
      <c r="NMW15">
        <v>1.3027E-2</v>
      </c>
      <c r="NMX15">
        <v>1.2735E-2</v>
      </c>
      <c r="NMY15">
        <v>1.2139E-2</v>
      </c>
      <c r="NMZ15">
        <v>1.252E-2</v>
      </c>
      <c r="NNA15">
        <v>1.209E-2</v>
      </c>
      <c r="NNB15">
        <v>1.162E-2</v>
      </c>
      <c r="NNC15">
        <v>1.1804E-2</v>
      </c>
      <c r="NND15">
        <v>1.2231000000000001E-2</v>
      </c>
      <c r="NNE15">
        <v>1.1821E-2</v>
      </c>
      <c r="NNF15">
        <v>1.2233000000000001E-2</v>
      </c>
      <c r="NNG15">
        <v>1.2038999999999999E-2</v>
      </c>
      <c r="NNH15">
        <v>1.2762000000000001E-2</v>
      </c>
      <c r="NNI15">
        <v>1.4482E-2</v>
      </c>
      <c r="NNJ15">
        <v>1.6567999999999999E-2</v>
      </c>
      <c r="NNK15">
        <v>1.4397999999999999E-2</v>
      </c>
      <c r="NNL15">
        <v>1.2579999999999999E-2</v>
      </c>
      <c r="NNM15">
        <v>1.1658E-2</v>
      </c>
      <c r="NNN15">
        <v>1.2614999999999999E-2</v>
      </c>
      <c r="NNO15">
        <v>1.2071999999999999E-2</v>
      </c>
      <c r="NNP15">
        <v>1.2158E-2</v>
      </c>
      <c r="NNQ15">
        <v>1.1938000000000001E-2</v>
      </c>
      <c r="NNR15">
        <v>1.2168999999999999E-2</v>
      </c>
      <c r="NNS15">
        <v>1.2755000000000001E-2</v>
      </c>
      <c r="NNT15">
        <v>1.1991E-2</v>
      </c>
      <c r="NNU15">
        <v>1.1802E-2</v>
      </c>
      <c r="NNV15">
        <v>1.2810999999999999E-2</v>
      </c>
      <c r="NNW15">
        <v>1.2670000000000001E-2</v>
      </c>
      <c r="NNX15">
        <v>1.1596E-2</v>
      </c>
      <c r="NNY15">
        <v>1.1717999999999999E-2</v>
      </c>
      <c r="NNZ15">
        <v>1.3051999999999999E-2</v>
      </c>
      <c r="NOA15">
        <v>1.2473E-2</v>
      </c>
      <c r="NOB15">
        <v>1.2045999999999999E-2</v>
      </c>
      <c r="NOC15">
        <v>1.1856E-2</v>
      </c>
      <c r="NOD15">
        <v>1.2251E-2</v>
      </c>
      <c r="NOE15">
        <v>1.2423E-2</v>
      </c>
      <c r="NOF15">
        <v>1.1955E-2</v>
      </c>
      <c r="NOG15">
        <v>1.1672999999999999E-2</v>
      </c>
      <c r="NOH15">
        <v>1.5486E-2</v>
      </c>
      <c r="NOI15">
        <v>1.265E-2</v>
      </c>
      <c r="NOJ15">
        <v>1.3689E-2</v>
      </c>
      <c r="NOK15">
        <v>1.2352999999999999E-2</v>
      </c>
      <c r="NOL15">
        <v>1.2161E-2</v>
      </c>
      <c r="NOM15">
        <v>1.3204E-2</v>
      </c>
      <c r="NON15">
        <v>1.4203E-2</v>
      </c>
      <c r="NOO15">
        <v>1.303E-2</v>
      </c>
      <c r="NOP15">
        <v>1.5350000000000001E-2</v>
      </c>
      <c r="NOQ15">
        <v>1.6517E-2</v>
      </c>
      <c r="NOR15">
        <v>1.7673000000000001E-2</v>
      </c>
      <c r="NOS15">
        <v>1.5206000000000001E-2</v>
      </c>
      <c r="NOT15">
        <v>1.4416999999999999E-2</v>
      </c>
      <c r="NOU15">
        <v>1.1681E-2</v>
      </c>
      <c r="NOV15">
        <v>1.1880999999999999E-2</v>
      </c>
      <c r="NOW15">
        <v>1.2489999999999999E-2</v>
      </c>
      <c r="NOX15">
        <v>1.3282E-2</v>
      </c>
      <c r="NOY15">
        <v>1.157E-2</v>
      </c>
      <c r="NOZ15">
        <v>1.26E-2</v>
      </c>
      <c r="NPA15">
        <v>1.3205E-2</v>
      </c>
      <c r="NPB15">
        <v>1.306E-2</v>
      </c>
      <c r="NPC15">
        <v>1.3813000000000001E-2</v>
      </c>
      <c r="NPD15">
        <v>1.4116999999999999E-2</v>
      </c>
      <c r="NPE15">
        <v>1.2161E-2</v>
      </c>
      <c r="NPF15">
        <v>1.2404999999999999E-2</v>
      </c>
      <c r="NPG15">
        <v>1.2588999999999999E-2</v>
      </c>
      <c r="NPH15">
        <v>1.2390999999999999E-2</v>
      </c>
      <c r="NPI15">
        <v>1.3067E-2</v>
      </c>
      <c r="NPJ15">
        <v>1.2437E-2</v>
      </c>
      <c r="NPK15">
        <v>1.2354E-2</v>
      </c>
      <c r="NPL15">
        <v>1.3027E-2</v>
      </c>
      <c r="NPM15">
        <v>1.1434E-2</v>
      </c>
      <c r="NPN15">
        <v>1.2675000000000001E-2</v>
      </c>
      <c r="NPO15">
        <v>1.2564000000000001E-2</v>
      </c>
      <c r="NPP15">
        <v>1.2661E-2</v>
      </c>
      <c r="NPQ15">
        <v>1.4108000000000001E-2</v>
      </c>
      <c r="NPR15">
        <v>1.3277000000000001E-2</v>
      </c>
      <c r="NPS15">
        <v>1.2115000000000001E-2</v>
      </c>
      <c r="NPT15">
        <v>1.1932999999999999E-2</v>
      </c>
      <c r="NPU15">
        <v>1.1814E-2</v>
      </c>
      <c r="NPV15">
        <v>1.1730000000000001E-2</v>
      </c>
      <c r="NPW15">
        <v>1.307E-2</v>
      </c>
      <c r="NPX15">
        <v>1.2754E-2</v>
      </c>
      <c r="NPY15">
        <v>1.2748000000000001E-2</v>
      </c>
      <c r="NPZ15">
        <v>1.1978000000000001E-2</v>
      </c>
      <c r="NQA15">
        <v>1.2052E-2</v>
      </c>
      <c r="NQB15">
        <v>1.2364E-2</v>
      </c>
      <c r="NQC15">
        <v>1.4409999999999999E-2</v>
      </c>
      <c r="NQD15">
        <v>1.3717E-2</v>
      </c>
      <c r="NQE15">
        <v>1.059E-2</v>
      </c>
      <c r="NQF15">
        <v>1.2246999999999999E-2</v>
      </c>
      <c r="NQG15">
        <v>1.1735000000000001E-2</v>
      </c>
      <c r="NQH15">
        <v>1.2565E-2</v>
      </c>
      <c r="NQI15">
        <v>1.2251E-2</v>
      </c>
      <c r="NQJ15">
        <v>1.2224E-2</v>
      </c>
      <c r="NQK15">
        <v>1.1490999999999999E-2</v>
      </c>
      <c r="NQL15">
        <v>1.1926000000000001E-2</v>
      </c>
      <c r="NQM15">
        <v>1.289E-2</v>
      </c>
      <c r="NQN15">
        <v>1.3913999999999999E-2</v>
      </c>
      <c r="NQO15">
        <v>1.6657000000000002E-2</v>
      </c>
      <c r="NQP15">
        <v>1.7801999999999998E-2</v>
      </c>
      <c r="NQQ15">
        <v>1.5322000000000001E-2</v>
      </c>
      <c r="NQR15">
        <v>1.5186E-2</v>
      </c>
      <c r="NQS15">
        <v>1.3195999999999999E-2</v>
      </c>
      <c r="NQT15">
        <v>1.2515999999999999E-2</v>
      </c>
      <c r="NQU15">
        <v>1.2563E-2</v>
      </c>
      <c r="NQV15">
        <v>1.1842E-2</v>
      </c>
      <c r="NQW15">
        <v>1.2315E-2</v>
      </c>
      <c r="NQX15">
        <v>1.1858E-2</v>
      </c>
      <c r="NQY15">
        <v>1.1745999999999999E-2</v>
      </c>
      <c r="NQZ15">
        <v>1.2050999999999999E-2</v>
      </c>
      <c r="NRA15">
        <v>1.1733E-2</v>
      </c>
      <c r="NRB15">
        <v>1.1875999999999999E-2</v>
      </c>
      <c r="NRC15">
        <v>1.2238000000000001E-2</v>
      </c>
      <c r="NRD15">
        <v>1.2189999999999999E-2</v>
      </c>
      <c r="NRE15">
        <v>1.2258E-2</v>
      </c>
      <c r="NRF15">
        <v>1.2033E-2</v>
      </c>
      <c r="NRG15">
        <v>1.2149E-2</v>
      </c>
      <c r="NRH15">
        <v>1.1958E-2</v>
      </c>
      <c r="NRI15">
        <v>1.259E-2</v>
      </c>
      <c r="NRJ15">
        <v>1.1025999999999999E-2</v>
      </c>
      <c r="NRK15">
        <v>1.2695E-2</v>
      </c>
      <c r="NRL15">
        <v>1.2636E-2</v>
      </c>
      <c r="NRM15">
        <v>1.2307E-2</v>
      </c>
      <c r="NRN15">
        <v>1.3127E-2</v>
      </c>
      <c r="NRO15">
        <v>1.3761000000000001E-2</v>
      </c>
      <c r="NRP15">
        <v>1.2619E-2</v>
      </c>
      <c r="NRQ15">
        <v>1.1939E-2</v>
      </c>
      <c r="NRR15">
        <v>1.3729999999999999E-2</v>
      </c>
      <c r="NRS15">
        <v>2.0039999999999999E-2</v>
      </c>
      <c r="NRT15">
        <v>4.8325E-2</v>
      </c>
      <c r="NRU15">
        <v>1.8686000000000001E-2</v>
      </c>
      <c r="NRV15">
        <v>1.6303000000000002E-2</v>
      </c>
      <c r="NRW15">
        <v>1.8426000000000001E-2</v>
      </c>
      <c r="NRX15">
        <v>1.5685000000000001E-2</v>
      </c>
      <c r="NRY15">
        <v>1.3672E-2</v>
      </c>
      <c r="NRZ15">
        <v>1.5037999999999999E-2</v>
      </c>
      <c r="NSA15">
        <v>1.3953E-2</v>
      </c>
      <c r="NSB15">
        <v>1.545E-2</v>
      </c>
      <c r="NSC15">
        <v>1.9585000000000002E-2</v>
      </c>
      <c r="NSD15">
        <v>1.6521999999999998E-2</v>
      </c>
      <c r="NSE15">
        <v>1.3828999999999999E-2</v>
      </c>
      <c r="NSF15">
        <v>1.3442000000000001E-2</v>
      </c>
      <c r="NSG15">
        <v>1.4463999999999999E-2</v>
      </c>
      <c r="NSH15">
        <v>1.2871E-2</v>
      </c>
      <c r="NSI15">
        <v>1.256E-2</v>
      </c>
      <c r="NSJ15">
        <v>1.5348000000000001E-2</v>
      </c>
      <c r="NSK15">
        <v>1.5226E-2</v>
      </c>
      <c r="NSL15">
        <v>1.7167999999999999E-2</v>
      </c>
      <c r="NSM15">
        <v>2.1543E-2</v>
      </c>
      <c r="NSN15">
        <v>1.7167999999999999E-2</v>
      </c>
      <c r="NSO15">
        <v>1.4562E-2</v>
      </c>
      <c r="NSP15">
        <v>1.2782E-2</v>
      </c>
      <c r="NSQ15">
        <v>1.5827999999999998E-2</v>
      </c>
      <c r="NSR15">
        <v>1.5861E-2</v>
      </c>
      <c r="NSS15">
        <v>1.6102999999999999E-2</v>
      </c>
      <c r="NST15">
        <v>1.5237000000000001E-2</v>
      </c>
      <c r="NSU15">
        <v>1.5096E-2</v>
      </c>
      <c r="NSV15">
        <v>1.4577E-2</v>
      </c>
      <c r="NSW15">
        <v>1.4206E-2</v>
      </c>
      <c r="NSX15">
        <v>1.6452999999999999E-2</v>
      </c>
      <c r="NSY15">
        <v>1.5620999999999999E-2</v>
      </c>
      <c r="NSZ15">
        <v>1.6954E-2</v>
      </c>
      <c r="NTA15">
        <v>1.6365999999999999E-2</v>
      </c>
      <c r="NTB15">
        <v>1.5864E-2</v>
      </c>
      <c r="NTC15">
        <v>1.8478999999999999E-2</v>
      </c>
      <c r="NTD15">
        <v>1.8428E-2</v>
      </c>
      <c r="NTE15">
        <v>1.9241999999999999E-2</v>
      </c>
      <c r="NTF15">
        <v>1.9630999999999999E-2</v>
      </c>
      <c r="NTG15">
        <v>1.6534E-2</v>
      </c>
      <c r="NTH15">
        <v>1.4706E-2</v>
      </c>
      <c r="NTI15">
        <v>1.3906E-2</v>
      </c>
      <c r="NTJ15">
        <v>1.5748000000000002E-2</v>
      </c>
      <c r="NTK15">
        <v>1.4223E-2</v>
      </c>
      <c r="NTL15">
        <v>1.5973999999999999E-2</v>
      </c>
      <c r="NTM15">
        <v>1.4574999999999999E-2</v>
      </c>
      <c r="NTN15">
        <v>1.4104999999999999E-2</v>
      </c>
      <c r="NTO15">
        <v>1.4296E-2</v>
      </c>
      <c r="NTP15">
        <v>1.5084999999999999E-2</v>
      </c>
    </row>
    <row r="16" spans="1:10000" x14ac:dyDescent="0.3">
      <c r="A16" t="s">
        <v>2</v>
      </c>
      <c r="B16">
        <v>0.28470099999999998</v>
      </c>
    </row>
    <row r="17" spans="1:10000" x14ac:dyDescent="0.3">
      <c r="A17">
        <v>0.32102399999999998</v>
      </c>
      <c r="B17">
        <v>0.295068</v>
      </c>
      <c r="C17">
        <v>0.30823099999999998</v>
      </c>
      <c r="D17">
        <v>0.29598999999999998</v>
      </c>
      <c r="E17">
        <v>0.28150199999999997</v>
      </c>
      <c r="F17">
        <v>0.28546100000000002</v>
      </c>
      <c r="G17">
        <v>0.30047299999999999</v>
      </c>
      <c r="H17">
        <v>0.29121399999999997</v>
      </c>
      <c r="I17">
        <v>0.34537099999999998</v>
      </c>
      <c r="J17">
        <v>0.30898199999999998</v>
      </c>
      <c r="K17">
        <v>0.29808499999999999</v>
      </c>
      <c r="L17">
        <v>0.309008</v>
      </c>
      <c r="M17">
        <v>0.30091000000000001</v>
      </c>
      <c r="N17">
        <v>0.29418899999999998</v>
      </c>
      <c r="O17">
        <v>0.28107500000000002</v>
      </c>
      <c r="P17">
        <v>0.29777399999999998</v>
      </c>
      <c r="Q17">
        <v>0.28099099999999999</v>
      </c>
      <c r="R17">
        <v>0.29158600000000001</v>
      </c>
      <c r="S17">
        <v>0.28177799999999997</v>
      </c>
      <c r="T17">
        <v>0.30204399999999998</v>
      </c>
      <c r="U17">
        <v>0.28023399999999998</v>
      </c>
      <c r="V17">
        <v>0.28026600000000002</v>
      </c>
      <c r="W17">
        <v>0.28261799999999998</v>
      </c>
      <c r="X17">
        <v>0.30118899999999998</v>
      </c>
      <c r="Y17">
        <v>0.27688600000000002</v>
      </c>
      <c r="Z17">
        <v>0.287132</v>
      </c>
      <c r="AA17">
        <v>0.29270000000000002</v>
      </c>
      <c r="AB17">
        <v>0.28139999999999998</v>
      </c>
      <c r="AC17">
        <v>0.28601599999999999</v>
      </c>
      <c r="AD17">
        <v>0.29405799999999999</v>
      </c>
      <c r="AE17">
        <v>0.29674099999999998</v>
      </c>
      <c r="AF17">
        <v>0.27384199999999997</v>
      </c>
      <c r="AG17">
        <v>0.283725</v>
      </c>
      <c r="AH17">
        <v>0.28157100000000002</v>
      </c>
      <c r="AI17">
        <v>0.28218399999999999</v>
      </c>
      <c r="AJ17">
        <v>0.28949799999999998</v>
      </c>
      <c r="AK17">
        <v>0.28402100000000002</v>
      </c>
      <c r="AL17">
        <v>0.28913</v>
      </c>
      <c r="AM17">
        <v>0.284634</v>
      </c>
      <c r="AN17">
        <v>0.283271</v>
      </c>
      <c r="AO17">
        <v>0.295205</v>
      </c>
      <c r="AP17">
        <v>0.299786</v>
      </c>
      <c r="AQ17">
        <v>0.27793299999999999</v>
      </c>
      <c r="AR17">
        <v>0.28569499999999998</v>
      </c>
      <c r="AS17">
        <v>0.28135100000000002</v>
      </c>
      <c r="AT17">
        <v>0.296404</v>
      </c>
      <c r="AU17">
        <v>0.28583599999999998</v>
      </c>
      <c r="AV17">
        <v>0.29322100000000001</v>
      </c>
      <c r="AW17">
        <v>0.286055</v>
      </c>
      <c r="AX17">
        <v>0.28934300000000002</v>
      </c>
      <c r="AY17">
        <v>0.27577600000000002</v>
      </c>
      <c r="AZ17">
        <v>0.29161700000000002</v>
      </c>
      <c r="BA17">
        <v>0.28806700000000002</v>
      </c>
      <c r="BB17">
        <v>0.29470499999999999</v>
      </c>
      <c r="BC17">
        <v>0.27529199999999998</v>
      </c>
      <c r="BD17">
        <v>0.28953400000000001</v>
      </c>
      <c r="BE17">
        <v>0.277841</v>
      </c>
      <c r="BF17">
        <v>0.28812599999999999</v>
      </c>
      <c r="BG17">
        <v>0.26906999999999998</v>
      </c>
      <c r="BH17">
        <v>0.28512300000000002</v>
      </c>
      <c r="BI17">
        <v>0.28281400000000001</v>
      </c>
      <c r="BJ17">
        <v>0.28565200000000002</v>
      </c>
      <c r="BK17">
        <v>0.29002099999999997</v>
      </c>
      <c r="BL17">
        <v>0.273733</v>
      </c>
      <c r="BM17">
        <v>0.28522399999999998</v>
      </c>
      <c r="BN17">
        <v>0.27329399999999998</v>
      </c>
      <c r="BO17">
        <v>0.31729600000000002</v>
      </c>
      <c r="BP17">
        <v>0.29011300000000001</v>
      </c>
      <c r="BQ17">
        <v>0.28024199999999999</v>
      </c>
      <c r="BR17">
        <v>0.280746</v>
      </c>
      <c r="BS17">
        <v>0.27866099999999999</v>
      </c>
      <c r="BT17">
        <v>0.30500899999999997</v>
      </c>
      <c r="BU17">
        <v>0.28351100000000001</v>
      </c>
      <c r="BV17">
        <v>0.29441899999999999</v>
      </c>
      <c r="BW17">
        <v>0.27640900000000002</v>
      </c>
      <c r="BX17">
        <v>0.293433</v>
      </c>
      <c r="BY17">
        <v>0.27822000000000002</v>
      </c>
      <c r="BZ17">
        <v>0.293186</v>
      </c>
      <c r="CA17">
        <v>0.27794999999999997</v>
      </c>
      <c r="CB17">
        <v>0.29889900000000003</v>
      </c>
      <c r="CC17">
        <v>0.29097699999999999</v>
      </c>
      <c r="CD17">
        <v>0.28092099999999998</v>
      </c>
      <c r="CE17">
        <v>0.28428199999999998</v>
      </c>
      <c r="CF17">
        <v>0.30004399999999998</v>
      </c>
      <c r="CG17">
        <v>0.28957899999999998</v>
      </c>
      <c r="CH17">
        <v>0.26853199999999999</v>
      </c>
      <c r="CI17">
        <v>0.29499799999999998</v>
      </c>
      <c r="CJ17">
        <v>0.29570999999999997</v>
      </c>
      <c r="CK17">
        <v>0.28944799999999998</v>
      </c>
      <c r="CL17">
        <v>0.288553</v>
      </c>
      <c r="CM17">
        <v>0.29346299999999997</v>
      </c>
      <c r="CN17">
        <v>0.28978100000000001</v>
      </c>
      <c r="CO17">
        <v>0.28820099999999998</v>
      </c>
      <c r="CP17">
        <v>0.27304099999999998</v>
      </c>
      <c r="CQ17">
        <v>0.29958000000000001</v>
      </c>
      <c r="CR17">
        <v>0.30300199999999999</v>
      </c>
      <c r="CS17">
        <v>0.287109</v>
      </c>
      <c r="CT17">
        <v>0.272864</v>
      </c>
      <c r="CU17">
        <v>0.27527299999999999</v>
      </c>
      <c r="CV17">
        <v>0.28854000000000002</v>
      </c>
      <c r="CW17">
        <v>0.27684599999999998</v>
      </c>
      <c r="CX17">
        <v>0.310475</v>
      </c>
      <c r="CY17">
        <v>0.27616800000000002</v>
      </c>
      <c r="CZ17">
        <v>0.27849699999999999</v>
      </c>
      <c r="DA17">
        <v>0.28767500000000001</v>
      </c>
      <c r="DB17">
        <v>0.28014800000000001</v>
      </c>
      <c r="DC17">
        <v>0.28362700000000002</v>
      </c>
      <c r="DD17">
        <v>0.29196100000000003</v>
      </c>
      <c r="DE17">
        <v>0.28584100000000001</v>
      </c>
      <c r="DF17">
        <v>0.29596699999999998</v>
      </c>
      <c r="DG17">
        <v>0.291126</v>
      </c>
      <c r="DH17">
        <v>0.27836300000000003</v>
      </c>
      <c r="DI17">
        <v>0.31202000000000002</v>
      </c>
      <c r="DJ17">
        <v>0.29709799999999997</v>
      </c>
      <c r="DK17">
        <v>0.28522999999999998</v>
      </c>
      <c r="DL17">
        <v>0.269345</v>
      </c>
      <c r="DM17">
        <v>0.28232699999999999</v>
      </c>
      <c r="DN17">
        <v>0.29911900000000002</v>
      </c>
      <c r="DO17">
        <v>0.30093599999999998</v>
      </c>
      <c r="DP17">
        <v>0.28868700000000003</v>
      </c>
      <c r="DQ17">
        <v>0.29038999999999998</v>
      </c>
      <c r="DR17">
        <v>0.282661</v>
      </c>
      <c r="DS17">
        <v>0.27485399999999999</v>
      </c>
      <c r="DT17">
        <v>0.29360000000000003</v>
      </c>
      <c r="DU17">
        <v>0.30636200000000002</v>
      </c>
      <c r="DV17">
        <v>0.31252999999999997</v>
      </c>
      <c r="DW17">
        <v>0.28789300000000001</v>
      </c>
      <c r="DX17">
        <v>0.29895500000000003</v>
      </c>
      <c r="DY17">
        <v>0.28010000000000002</v>
      </c>
      <c r="DZ17">
        <v>0.29478300000000002</v>
      </c>
      <c r="EA17">
        <v>0.299037</v>
      </c>
      <c r="EB17">
        <v>0.278553</v>
      </c>
      <c r="EC17">
        <v>0.29131299999999999</v>
      </c>
      <c r="ED17">
        <v>0.293769</v>
      </c>
      <c r="EE17">
        <v>0.29645199999999999</v>
      </c>
      <c r="EF17">
        <v>0.29763800000000001</v>
      </c>
      <c r="EG17">
        <v>0.27984999999999999</v>
      </c>
      <c r="EH17">
        <v>0.30198599999999998</v>
      </c>
      <c r="EI17">
        <v>0.29971500000000001</v>
      </c>
      <c r="EJ17">
        <v>0.29792099999999999</v>
      </c>
      <c r="EK17">
        <v>0.29191400000000001</v>
      </c>
      <c r="EL17">
        <v>0.29519699999999999</v>
      </c>
      <c r="EM17">
        <v>0.31840299999999999</v>
      </c>
      <c r="EN17">
        <v>0.28291300000000003</v>
      </c>
      <c r="EO17">
        <v>0.28408800000000001</v>
      </c>
      <c r="EP17">
        <v>0.30304900000000001</v>
      </c>
      <c r="EQ17">
        <v>0.30218099999999998</v>
      </c>
      <c r="ER17">
        <v>0.29484100000000002</v>
      </c>
      <c r="ES17">
        <v>0.28896699999999997</v>
      </c>
      <c r="ET17">
        <v>0.291688</v>
      </c>
      <c r="EU17">
        <v>0.283773</v>
      </c>
      <c r="EV17">
        <v>0.27163599999999999</v>
      </c>
      <c r="EW17">
        <v>0.28798099999999999</v>
      </c>
      <c r="EX17">
        <v>0.29584100000000002</v>
      </c>
      <c r="EY17">
        <v>0.28919299999999998</v>
      </c>
      <c r="EZ17">
        <v>0.29225899999999999</v>
      </c>
      <c r="FA17">
        <v>0.29601100000000002</v>
      </c>
      <c r="FB17">
        <v>0.30123499999999998</v>
      </c>
      <c r="FC17">
        <v>0.29331499999999999</v>
      </c>
      <c r="FD17">
        <v>0.26902100000000001</v>
      </c>
      <c r="FE17">
        <v>0.286937</v>
      </c>
      <c r="FF17">
        <v>0.28872599999999998</v>
      </c>
      <c r="FG17">
        <v>0.28117399999999998</v>
      </c>
      <c r="FH17">
        <v>0.29577300000000001</v>
      </c>
      <c r="FI17">
        <v>0.29299399999999998</v>
      </c>
      <c r="FJ17">
        <v>0.29095100000000002</v>
      </c>
      <c r="FK17">
        <v>0.28768100000000002</v>
      </c>
      <c r="FL17">
        <v>0.29681299999999999</v>
      </c>
      <c r="FM17">
        <v>0.309699</v>
      </c>
      <c r="FN17">
        <v>0.294045</v>
      </c>
      <c r="FO17">
        <v>0.30379699999999998</v>
      </c>
      <c r="FP17">
        <v>0.30892500000000001</v>
      </c>
      <c r="FQ17">
        <v>0.28261999999999998</v>
      </c>
      <c r="FR17">
        <v>0.28909299999999999</v>
      </c>
      <c r="FS17">
        <v>0.286055</v>
      </c>
      <c r="FT17">
        <v>0.308062</v>
      </c>
      <c r="FU17">
        <v>0.28240500000000002</v>
      </c>
      <c r="FV17">
        <v>0.27833400000000003</v>
      </c>
      <c r="FW17">
        <v>0.28331699999999999</v>
      </c>
      <c r="FX17">
        <v>0.298178</v>
      </c>
      <c r="FY17">
        <v>0.27865899999999999</v>
      </c>
      <c r="FZ17">
        <v>0.28024900000000003</v>
      </c>
      <c r="GA17">
        <v>0.28410800000000003</v>
      </c>
      <c r="GB17">
        <v>0.30180600000000002</v>
      </c>
      <c r="GC17">
        <v>0.27975299999999997</v>
      </c>
      <c r="GD17">
        <v>0.28171600000000002</v>
      </c>
      <c r="GE17">
        <v>0.285885</v>
      </c>
      <c r="GF17">
        <v>0.27950000000000003</v>
      </c>
      <c r="GG17">
        <v>0.29805399999999999</v>
      </c>
      <c r="GH17">
        <v>0.29734100000000002</v>
      </c>
      <c r="GI17">
        <v>0.29732999999999998</v>
      </c>
      <c r="GJ17">
        <v>0.28420400000000001</v>
      </c>
      <c r="GK17">
        <v>0.27744000000000002</v>
      </c>
      <c r="GL17">
        <v>0.28015499999999999</v>
      </c>
      <c r="GM17">
        <v>0.29587999999999998</v>
      </c>
      <c r="GN17">
        <v>0.300954</v>
      </c>
      <c r="GO17">
        <v>0.27448299999999998</v>
      </c>
      <c r="GP17">
        <v>0.28887800000000002</v>
      </c>
      <c r="GQ17">
        <v>0.27750399999999997</v>
      </c>
      <c r="GR17">
        <v>0.28719099999999997</v>
      </c>
      <c r="GS17">
        <v>0.29149599999999998</v>
      </c>
      <c r="GT17">
        <v>0.29134700000000002</v>
      </c>
      <c r="GU17">
        <v>0.28858099999999998</v>
      </c>
      <c r="GV17">
        <v>0.28361900000000001</v>
      </c>
      <c r="GW17">
        <v>0.28326000000000001</v>
      </c>
      <c r="GX17">
        <v>0.29455500000000001</v>
      </c>
      <c r="GY17">
        <v>0.28192400000000001</v>
      </c>
      <c r="GZ17">
        <v>0.26594000000000001</v>
      </c>
      <c r="HA17">
        <v>0.279028</v>
      </c>
      <c r="HB17">
        <v>0.29896299999999998</v>
      </c>
      <c r="HC17">
        <v>0.278281</v>
      </c>
      <c r="HD17">
        <v>0.27829999999999999</v>
      </c>
      <c r="HE17">
        <v>0.28372999999999998</v>
      </c>
      <c r="HF17">
        <v>0.28922700000000001</v>
      </c>
      <c r="HG17">
        <v>0.27830899999999997</v>
      </c>
      <c r="HH17">
        <v>0.27352100000000001</v>
      </c>
      <c r="HI17">
        <v>0.28462199999999999</v>
      </c>
      <c r="HJ17">
        <v>0.28383199999999997</v>
      </c>
      <c r="HK17">
        <v>0.30361100000000002</v>
      </c>
      <c r="HL17">
        <v>0.29180499999999998</v>
      </c>
      <c r="HM17">
        <v>0.28517199999999998</v>
      </c>
      <c r="HN17">
        <v>0.26836599999999999</v>
      </c>
      <c r="HO17">
        <v>0.28073799999999999</v>
      </c>
      <c r="HP17">
        <v>0.29376799999999997</v>
      </c>
      <c r="HQ17">
        <v>0.27804099999999998</v>
      </c>
      <c r="HR17">
        <v>0.26726899999999998</v>
      </c>
      <c r="HS17">
        <v>0.27483999999999997</v>
      </c>
      <c r="HT17">
        <v>0.281752</v>
      </c>
      <c r="HU17">
        <v>0.285991</v>
      </c>
      <c r="HV17">
        <v>0.27676800000000001</v>
      </c>
      <c r="HW17">
        <v>0.27659800000000001</v>
      </c>
      <c r="HX17">
        <v>0.27939000000000003</v>
      </c>
      <c r="HY17">
        <v>0.27163599999999999</v>
      </c>
      <c r="HZ17">
        <v>0.28486</v>
      </c>
      <c r="IA17">
        <v>0.27854099999999998</v>
      </c>
      <c r="IB17">
        <v>0.2918</v>
      </c>
      <c r="IC17">
        <v>0.27413399999999999</v>
      </c>
      <c r="ID17">
        <v>0.28408499999999998</v>
      </c>
      <c r="IE17">
        <v>0.28573999999999999</v>
      </c>
      <c r="IF17">
        <v>0.28063900000000003</v>
      </c>
      <c r="IG17">
        <v>0.29203699999999999</v>
      </c>
      <c r="IH17">
        <v>0.29478300000000002</v>
      </c>
      <c r="II17">
        <v>0.28342499999999998</v>
      </c>
      <c r="IJ17">
        <v>0.30218200000000001</v>
      </c>
      <c r="IK17">
        <v>0.28312300000000001</v>
      </c>
      <c r="IL17">
        <v>0.28116799999999997</v>
      </c>
      <c r="IM17">
        <v>0.29215999999999998</v>
      </c>
      <c r="IN17">
        <v>0.27968999999999999</v>
      </c>
      <c r="IO17">
        <v>0.28508299999999998</v>
      </c>
      <c r="IP17">
        <v>0.27360099999999998</v>
      </c>
      <c r="IQ17">
        <v>0.283466</v>
      </c>
      <c r="IR17">
        <v>0.28137200000000001</v>
      </c>
      <c r="IS17">
        <v>0.28546899999999997</v>
      </c>
      <c r="IT17">
        <v>0.28749000000000002</v>
      </c>
      <c r="IU17">
        <v>0.28196700000000002</v>
      </c>
      <c r="IV17">
        <v>0.29330899999999999</v>
      </c>
      <c r="IW17">
        <v>0.28745799999999999</v>
      </c>
      <c r="IX17">
        <v>0.278007</v>
      </c>
      <c r="IY17">
        <v>0.28018500000000002</v>
      </c>
      <c r="IZ17">
        <v>0.28428500000000001</v>
      </c>
      <c r="JA17">
        <v>0.290495</v>
      </c>
      <c r="JB17">
        <v>0.29087499999999999</v>
      </c>
      <c r="JC17">
        <v>0.280082</v>
      </c>
      <c r="JD17">
        <v>0.27700999999999998</v>
      </c>
      <c r="JE17">
        <v>0.27415899999999999</v>
      </c>
      <c r="JF17">
        <v>0.29679499999999998</v>
      </c>
      <c r="JG17">
        <v>0.28484999999999999</v>
      </c>
      <c r="JH17">
        <v>0.29031400000000002</v>
      </c>
      <c r="JI17">
        <v>0.29542499999999999</v>
      </c>
      <c r="JJ17">
        <v>0.29472700000000002</v>
      </c>
      <c r="JK17">
        <v>0.28740700000000002</v>
      </c>
      <c r="JL17">
        <v>0.28999799999999998</v>
      </c>
      <c r="JM17">
        <v>0.29117799999999999</v>
      </c>
      <c r="JN17">
        <v>0.27576899999999999</v>
      </c>
      <c r="JO17">
        <v>0.30277199999999999</v>
      </c>
      <c r="JP17">
        <v>0.29469000000000001</v>
      </c>
      <c r="JQ17">
        <v>0.28401399999999999</v>
      </c>
      <c r="JR17">
        <v>0.284501</v>
      </c>
      <c r="JS17">
        <v>0.291244</v>
      </c>
      <c r="JT17">
        <v>0.28035100000000002</v>
      </c>
      <c r="JU17">
        <v>0.29072999999999999</v>
      </c>
      <c r="JV17">
        <v>0.27950999999999998</v>
      </c>
      <c r="JW17">
        <v>0.28086699999999998</v>
      </c>
      <c r="JX17">
        <v>0.29616900000000002</v>
      </c>
      <c r="JY17">
        <v>0.290435</v>
      </c>
      <c r="JZ17">
        <v>0.29454900000000001</v>
      </c>
      <c r="KA17">
        <v>0.28194900000000001</v>
      </c>
      <c r="KB17">
        <v>0.28947800000000001</v>
      </c>
      <c r="KC17">
        <v>0.29389999999999999</v>
      </c>
      <c r="KD17">
        <v>0.29551500000000003</v>
      </c>
      <c r="KE17">
        <v>0.28508099999999997</v>
      </c>
      <c r="KF17">
        <v>0.28718900000000003</v>
      </c>
      <c r="KG17">
        <v>0.28302699999999997</v>
      </c>
      <c r="KH17">
        <v>0.27427000000000001</v>
      </c>
      <c r="KI17">
        <v>0.28941699999999998</v>
      </c>
      <c r="KJ17">
        <v>0.29093000000000002</v>
      </c>
      <c r="KK17">
        <v>0.29452200000000001</v>
      </c>
      <c r="KL17">
        <v>0.301481</v>
      </c>
      <c r="KM17">
        <v>0.29174</v>
      </c>
      <c r="KN17">
        <v>0.285495</v>
      </c>
      <c r="KO17">
        <v>0.29488700000000001</v>
      </c>
      <c r="KP17">
        <v>0.299759</v>
      </c>
      <c r="KQ17">
        <v>0.299008</v>
      </c>
      <c r="KR17">
        <v>0.29770600000000003</v>
      </c>
      <c r="KS17">
        <v>0.28620899999999999</v>
      </c>
      <c r="KT17">
        <v>0.29042899999999999</v>
      </c>
      <c r="KU17">
        <v>0.28723799999999999</v>
      </c>
      <c r="KV17">
        <v>0.30335099999999998</v>
      </c>
      <c r="KW17">
        <v>0.28165200000000001</v>
      </c>
      <c r="KX17">
        <v>0.29589199999999999</v>
      </c>
      <c r="KY17">
        <v>0.31229099999999999</v>
      </c>
      <c r="KZ17">
        <v>0.29470400000000002</v>
      </c>
      <c r="LA17">
        <v>0.28229500000000002</v>
      </c>
      <c r="LB17">
        <v>0.31020999999999999</v>
      </c>
      <c r="LC17">
        <v>0.282387</v>
      </c>
      <c r="LD17">
        <v>0.300182</v>
      </c>
      <c r="LE17">
        <v>0.29463400000000001</v>
      </c>
      <c r="LF17">
        <v>0.29728100000000002</v>
      </c>
      <c r="LG17">
        <v>0.28932099999999999</v>
      </c>
      <c r="LH17">
        <v>0.29289700000000002</v>
      </c>
      <c r="LI17">
        <v>0.285862</v>
      </c>
      <c r="LJ17">
        <v>0.28312999999999999</v>
      </c>
      <c r="LK17">
        <v>0.29713600000000001</v>
      </c>
      <c r="LL17">
        <v>0.30989800000000001</v>
      </c>
      <c r="LM17">
        <v>0.28805900000000001</v>
      </c>
      <c r="LN17">
        <v>0.28660000000000002</v>
      </c>
      <c r="LO17">
        <v>0.28054499999999999</v>
      </c>
      <c r="LP17">
        <v>0.28687099999999999</v>
      </c>
      <c r="LQ17">
        <v>0.27931699999999998</v>
      </c>
      <c r="LR17">
        <v>0.29594900000000002</v>
      </c>
      <c r="LS17">
        <v>0.28050399999999998</v>
      </c>
      <c r="LT17">
        <v>0.31049300000000002</v>
      </c>
      <c r="LU17">
        <v>0.29455799999999999</v>
      </c>
      <c r="LV17">
        <v>0.28292099999999998</v>
      </c>
      <c r="LW17">
        <v>0.29006900000000002</v>
      </c>
      <c r="LX17">
        <v>0.27976800000000002</v>
      </c>
      <c r="LY17">
        <v>0.29236200000000001</v>
      </c>
      <c r="LZ17">
        <v>0.28668500000000002</v>
      </c>
      <c r="MA17">
        <v>0.281885</v>
      </c>
      <c r="MB17">
        <v>0.28391100000000002</v>
      </c>
      <c r="MC17">
        <v>0.29611399999999999</v>
      </c>
      <c r="MD17">
        <v>0.30254900000000001</v>
      </c>
      <c r="ME17">
        <v>0.28824300000000003</v>
      </c>
      <c r="MF17">
        <v>0.27079599999999998</v>
      </c>
      <c r="MG17">
        <v>0.28970600000000002</v>
      </c>
      <c r="MH17">
        <v>0.30393399999999998</v>
      </c>
      <c r="MI17">
        <v>0.285883</v>
      </c>
      <c r="MJ17">
        <v>0.28592299999999998</v>
      </c>
      <c r="MK17">
        <v>0.27773500000000001</v>
      </c>
      <c r="ML17">
        <v>0.28609000000000001</v>
      </c>
      <c r="MM17">
        <v>0.28261999999999998</v>
      </c>
      <c r="MN17">
        <v>0.29160399999999997</v>
      </c>
      <c r="MO17">
        <v>0.28426200000000001</v>
      </c>
      <c r="MP17">
        <v>0.29156599999999999</v>
      </c>
      <c r="MQ17">
        <v>0.29569699999999999</v>
      </c>
      <c r="MR17">
        <v>0.29175299999999998</v>
      </c>
      <c r="MS17">
        <v>0.28150599999999998</v>
      </c>
      <c r="MT17">
        <v>0.28660799999999997</v>
      </c>
      <c r="MU17">
        <v>0.27274399999999999</v>
      </c>
      <c r="MV17">
        <v>0.29852899999999999</v>
      </c>
      <c r="MW17">
        <v>0.29637400000000003</v>
      </c>
      <c r="MX17">
        <v>0.29492200000000002</v>
      </c>
      <c r="MY17">
        <v>0.28071200000000002</v>
      </c>
      <c r="MZ17">
        <v>0.30082100000000001</v>
      </c>
      <c r="NA17">
        <v>0.29559200000000002</v>
      </c>
      <c r="NB17">
        <v>0.28723100000000001</v>
      </c>
      <c r="NC17">
        <v>0.29422199999999998</v>
      </c>
      <c r="ND17">
        <v>0.29630400000000001</v>
      </c>
      <c r="NE17">
        <v>0.30693700000000002</v>
      </c>
      <c r="NF17">
        <v>0.29103099999999998</v>
      </c>
      <c r="NG17">
        <v>0.28365899999999999</v>
      </c>
      <c r="NH17">
        <v>0.29370800000000002</v>
      </c>
      <c r="NI17">
        <v>0.29014600000000002</v>
      </c>
      <c r="NJ17">
        <v>0.289802</v>
      </c>
      <c r="NK17">
        <v>0.284136</v>
      </c>
      <c r="NL17">
        <v>0.298377</v>
      </c>
      <c r="NM17">
        <v>0.28089999999999998</v>
      </c>
      <c r="NN17">
        <v>0.30397200000000002</v>
      </c>
      <c r="NO17">
        <v>0.28633500000000001</v>
      </c>
      <c r="NP17">
        <v>0.27734799999999998</v>
      </c>
      <c r="NQ17">
        <v>0.27721899999999999</v>
      </c>
      <c r="NR17">
        <v>0.27112399999999998</v>
      </c>
      <c r="NS17">
        <v>0.28848499999999999</v>
      </c>
      <c r="NT17">
        <v>0.293574</v>
      </c>
      <c r="NU17">
        <v>0.275673</v>
      </c>
      <c r="NV17">
        <v>0.30077700000000002</v>
      </c>
      <c r="NW17">
        <v>0.28925699999999999</v>
      </c>
      <c r="NX17">
        <v>0.30005799999999999</v>
      </c>
      <c r="NY17">
        <v>0.27712599999999998</v>
      </c>
      <c r="NZ17">
        <v>0.28839199999999998</v>
      </c>
      <c r="OA17">
        <v>0.29405900000000001</v>
      </c>
      <c r="OB17">
        <v>0.28617900000000002</v>
      </c>
      <c r="OC17">
        <v>0.282883</v>
      </c>
      <c r="OD17">
        <v>0.29081099999999999</v>
      </c>
      <c r="OE17">
        <v>0.29625299999999999</v>
      </c>
      <c r="OF17">
        <v>0.30420700000000001</v>
      </c>
      <c r="OG17">
        <v>0.28842099999999998</v>
      </c>
      <c r="OH17">
        <v>0.29866500000000001</v>
      </c>
      <c r="OI17">
        <v>0.29021200000000003</v>
      </c>
      <c r="OJ17">
        <v>0.287213</v>
      </c>
      <c r="OK17">
        <v>0.29860999999999999</v>
      </c>
      <c r="OL17">
        <v>0.29459999999999997</v>
      </c>
      <c r="OM17">
        <v>0.29424499999999998</v>
      </c>
      <c r="ON17">
        <v>0.29354999999999998</v>
      </c>
      <c r="OO17">
        <v>0.284383</v>
      </c>
      <c r="OP17">
        <v>0.27987099999999998</v>
      </c>
      <c r="OQ17">
        <v>0.282223</v>
      </c>
      <c r="OR17">
        <v>0.29288500000000001</v>
      </c>
      <c r="OS17">
        <v>0.28659000000000001</v>
      </c>
      <c r="OT17">
        <v>0.30874600000000002</v>
      </c>
      <c r="OU17">
        <v>0.27255699999999999</v>
      </c>
      <c r="OV17">
        <v>0.28875299999999998</v>
      </c>
      <c r="OW17">
        <v>0.289267</v>
      </c>
      <c r="OX17">
        <v>0.29500300000000002</v>
      </c>
      <c r="OY17">
        <v>0.29057500000000003</v>
      </c>
      <c r="OZ17">
        <v>0.29860300000000001</v>
      </c>
      <c r="PA17">
        <v>0.27517000000000003</v>
      </c>
      <c r="PB17">
        <v>0.28355799999999998</v>
      </c>
      <c r="PC17">
        <v>0.29983300000000002</v>
      </c>
      <c r="PD17">
        <v>0.31906899999999999</v>
      </c>
      <c r="PE17">
        <v>0.293765</v>
      </c>
      <c r="PF17">
        <v>0.28453899999999999</v>
      </c>
      <c r="PG17">
        <v>0.28407700000000002</v>
      </c>
      <c r="PH17">
        <v>0.28698899999999999</v>
      </c>
      <c r="PI17">
        <v>0.28358899999999998</v>
      </c>
      <c r="PJ17">
        <v>0.29099199999999997</v>
      </c>
      <c r="PK17">
        <v>0.28776000000000002</v>
      </c>
      <c r="PL17">
        <v>0.28449200000000002</v>
      </c>
      <c r="PM17">
        <v>0.282804</v>
      </c>
      <c r="PN17">
        <v>0.29351500000000003</v>
      </c>
      <c r="PO17">
        <v>0.29401300000000002</v>
      </c>
      <c r="PP17">
        <v>0.28291500000000003</v>
      </c>
      <c r="PQ17">
        <v>0.28512799999999999</v>
      </c>
      <c r="PR17">
        <v>0.28825099999999998</v>
      </c>
      <c r="PS17">
        <v>0.287719</v>
      </c>
      <c r="PT17">
        <v>0.29508000000000001</v>
      </c>
      <c r="PU17">
        <v>0.28838200000000003</v>
      </c>
      <c r="PV17">
        <v>0.29376200000000002</v>
      </c>
      <c r="PW17">
        <v>0.28517900000000002</v>
      </c>
      <c r="PX17">
        <v>0.31085800000000002</v>
      </c>
      <c r="PY17">
        <v>0.28451900000000002</v>
      </c>
      <c r="PZ17">
        <v>0.29894399999999999</v>
      </c>
      <c r="QA17">
        <v>0.28954000000000002</v>
      </c>
      <c r="QB17">
        <v>0.30338799999999999</v>
      </c>
      <c r="QC17">
        <v>0.28251199999999999</v>
      </c>
      <c r="QD17">
        <v>0.28961199999999998</v>
      </c>
      <c r="QE17">
        <v>0.277727</v>
      </c>
      <c r="QF17">
        <v>0.28676699999999999</v>
      </c>
      <c r="QG17">
        <v>0.27968700000000002</v>
      </c>
      <c r="QH17">
        <v>0.29065099999999999</v>
      </c>
      <c r="QI17">
        <v>0.28689999999999999</v>
      </c>
      <c r="QJ17">
        <v>0.29088799999999998</v>
      </c>
      <c r="QK17">
        <v>0.29040700000000003</v>
      </c>
      <c r="QL17">
        <v>0.29501100000000002</v>
      </c>
      <c r="QM17">
        <v>0.29046499999999997</v>
      </c>
      <c r="QN17">
        <v>0.29961700000000002</v>
      </c>
      <c r="QO17">
        <v>0.27650000000000002</v>
      </c>
      <c r="QP17">
        <v>0.28770099999999998</v>
      </c>
      <c r="QQ17">
        <v>0.29486000000000001</v>
      </c>
      <c r="QR17">
        <v>0.283109</v>
      </c>
      <c r="QS17">
        <v>0.28086100000000003</v>
      </c>
      <c r="QT17">
        <v>0.29672300000000001</v>
      </c>
      <c r="QU17">
        <v>0.28079900000000002</v>
      </c>
      <c r="QV17">
        <v>0.27531099999999997</v>
      </c>
      <c r="QW17">
        <v>0.28176200000000001</v>
      </c>
      <c r="QX17">
        <v>0.27676699999999999</v>
      </c>
      <c r="QY17">
        <v>0.28472399999999998</v>
      </c>
      <c r="QZ17">
        <v>0.27209299999999997</v>
      </c>
      <c r="RA17">
        <v>0.27390399999999998</v>
      </c>
      <c r="RB17">
        <v>0.28957300000000002</v>
      </c>
      <c r="RC17">
        <v>0.27044299999999999</v>
      </c>
      <c r="RD17">
        <v>0.28411399999999998</v>
      </c>
      <c r="RE17">
        <v>0.28169300000000003</v>
      </c>
      <c r="RF17">
        <v>0.28541299999999997</v>
      </c>
      <c r="RG17">
        <v>0.28582000000000002</v>
      </c>
      <c r="RH17">
        <v>0.271312</v>
      </c>
      <c r="RI17">
        <v>0.266046</v>
      </c>
      <c r="RJ17">
        <v>0.27081699999999997</v>
      </c>
      <c r="RK17">
        <v>0.27115099999999998</v>
      </c>
      <c r="RL17">
        <v>0.29417199999999999</v>
      </c>
      <c r="RM17">
        <v>0.27556199999999997</v>
      </c>
      <c r="RN17">
        <v>0.27061800000000003</v>
      </c>
      <c r="RO17">
        <v>0.27873100000000001</v>
      </c>
      <c r="RP17">
        <v>0.27577200000000002</v>
      </c>
      <c r="RQ17">
        <v>0.27688400000000002</v>
      </c>
      <c r="RR17">
        <v>0.28437099999999998</v>
      </c>
      <c r="RS17">
        <v>0.26929199999999998</v>
      </c>
      <c r="RT17">
        <v>0.28867599999999999</v>
      </c>
      <c r="RU17">
        <v>0.26882899999999998</v>
      </c>
      <c r="RV17">
        <v>0.28442099999999998</v>
      </c>
      <c r="RW17">
        <v>0.29419800000000002</v>
      </c>
      <c r="RX17">
        <v>0.29088599999999998</v>
      </c>
      <c r="RY17">
        <v>0.29305799999999999</v>
      </c>
      <c r="RZ17">
        <v>0.292153</v>
      </c>
      <c r="SA17">
        <v>0.27549299999999999</v>
      </c>
      <c r="SB17">
        <v>0.29398400000000002</v>
      </c>
      <c r="SC17">
        <v>0.28320000000000001</v>
      </c>
      <c r="SD17">
        <v>0.28806799999999999</v>
      </c>
      <c r="SE17">
        <v>0.27393400000000001</v>
      </c>
      <c r="SF17">
        <v>0.29146100000000003</v>
      </c>
      <c r="SG17">
        <v>0.283364</v>
      </c>
      <c r="SH17">
        <v>0.287991</v>
      </c>
      <c r="SI17">
        <v>0.28390500000000002</v>
      </c>
      <c r="SJ17">
        <v>0.28949799999999998</v>
      </c>
      <c r="SK17">
        <v>0.29050900000000002</v>
      </c>
      <c r="SL17">
        <v>0.29375400000000002</v>
      </c>
      <c r="SM17">
        <v>0.28491699999999998</v>
      </c>
      <c r="SN17">
        <v>0.27993600000000002</v>
      </c>
      <c r="SO17">
        <v>0.28010400000000002</v>
      </c>
      <c r="SP17">
        <v>0.29747899999999999</v>
      </c>
      <c r="SQ17">
        <v>0.28590399999999999</v>
      </c>
      <c r="SR17">
        <v>0.29042299999999999</v>
      </c>
      <c r="SS17">
        <v>0.28921200000000002</v>
      </c>
      <c r="ST17">
        <v>0.28389199999999998</v>
      </c>
      <c r="SU17">
        <v>0.297157</v>
      </c>
      <c r="SV17">
        <v>0.26960000000000001</v>
      </c>
      <c r="SW17">
        <v>0.29234500000000002</v>
      </c>
      <c r="SX17">
        <v>0.27685399999999999</v>
      </c>
      <c r="SY17">
        <v>0.28506199999999998</v>
      </c>
      <c r="SZ17">
        <v>0.29435499999999998</v>
      </c>
      <c r="TA17">
        <v>0.30097099999999999</v>
      </c>
      <c r="TB17">
        <v>0.29083599999999998</v>
      </c>
      <c r="TC17">
        <v>0.29346699999999998</v>
      </c>
      <c r="TD17">
        <v>0.288937</v>
      </c>
      <c r="TE17">
        <v>0.28798699999999999</v>
      </c>
      <c r="TF17">
        <v>0.289775</v>
      </c>
      <c r="TG17">
        <v>0.29476999999999998</v>
      </c>
      <c r="TH17">
        <v>0.29308699999999999</v>
      </c>
      <c r="TI17">
        <v>0.27870499999999998</v>
      </c>
      <c r="TJ17">
        <v>0.28670600000000002</v>
      </c>
      <c r="TK17">
        <v>0.30437799999999998</v>
      </c>
      <c r="TL17">
        <v>0.296427</v>
      </c>
      <c r="TM17">
        <v>0.300099</v>
      </c>
      <c r="TN17">
        <v>0.28267199999999998</v>
      </c>
      <c r="TO17">
        <v>0.28431200000000001</v>
      </c>
      <c r="TP17">
        <v>0.27984500000000001</v>
      </c>
      <c r="TQ17">
        <v>0.28073900000000002</v>
      </c>
      <c r="TR17">
        <v>0.32022800000000001</v>
      </c>
      <c r="TS17">
        <v>0.29234500000000002</v>
      </c>
      <c r="TT17">
        <v>0.29109699999999999</v>
      </c>
      <c r="TU17">
        <v>0.28370099999999998</v>
      </c>
      <c r="TV17">
        <v>0.29055399999999998</v>
      </c>
      <c r="TW17">
        <v>0.28891800000000001</v>
      </c>
      <c r="TX17">
        <v>0.30430400000000002</v>
      </c>
      <c r="TY17">
        <v>0.29003800000000002</v>
      </c>
      <c r="TZ17">
        <v>0.29233399999999998</v>
      </c>
      <c r="UA17">
        <v>0.28861599999999998</v>
      </c>
      <c r="UB17">
        <v>0.27884700000000001</v>
      </c>
      <c r="UC17">
        <v>0.29042800000000002</v>
      </c>
      <c r="UD17">
        <v>0.298591</v>
      </c>
      <c r="UE17">
        <v>0.28346900000000003</v>
      </c>
      <c r="UF17">
        <v>0.286472</v>
      </c>
      <c r="UG17">
        <v>0.28897200000000001</v>
      </c>
      <c r="UH17">
        <v>0.28093299999999999</v>
      </c>
      <c r="UI17">
        <v>0.282885</v>
      </c>
      <c r="UJ17">
        <v>0.29124499999999998</v>
      </c>
      <c r="UK17">
        <v>0.28071000000000002</v>
      </c>
      <c r="UL17">
        <v>0.276783</v>
      </c>
      <c r="UM17">
        <v>0.27940700000000002</v>
      </c>
      <c r="UN17">
        <v>0.28197499999999998</v>
      </c>
      <c r="UO17">
        <v>0.30057299999999998</v>
      </c>
      <c r="UP17">
        <v>0.28727399999999997</v>
      </c>
      <c r="UQ17">
        <v>0.29673500000000003</v>
      </c>
      <c r="UR17">
        <v>0.29278100000000001</v>
      </c>
      <c r="US17">
        <v>0.29060900000000001</v>
      </c>
      <c r="UT17">
        <v>0.29641600000000001</v>
      </c>
      <c r="UU17">
        <v>0.283279</v>
      </c>
      <c r="UV17">
        <v>0.293931</v>
      </c>
      <c r="UW17">
        <v>0.27429799999999999</v>
      </c>
      <c r="UX17">
        <v>0.288244</v>
      </c>
      <c r="UY17">
        <v>0.28178700000000001</v>
      </c>
      <c r="UZ17">
        <v>0.29486800000000002</v>
      </c>
      <c r="VA17">
        <v>0.28064800000000001</v>
      </c>
      <c r="VB17">
        <v>0.273036</v>
      </c>
      <c r="VC17">
        <v>0.28078500000000001</v>
      </c>
      <c r="VD17">
        <v>0.29849700000000001</v>
      </c>
      <c r="VE17">
        <v>0.282329</v>
      </c>
      <c r="VF17">
        <v>0.28748200000000002</v>
      </c>
      <c r="VG17">
        <v>0.300321</v>
      </c>
      <c r="VH17">
        <v>0.27761999999999998</v>
      </c>
      <c r="VI17">
        <v>0.28006399999999998</v>
      </c>
      <c r="VJ17">
        <v>0.28222700000000001</v>
      </c>
      <c r="VK17">
        <v>0.291686</v>
      </c>
      <c r="VL17">
        <v>0.28748099999999999</v>
      </c>
      <c r="VM17">
        <v>0.27537299999999998</v>
      </c>
      <c r="VN17">
        <v>0.29017199999999999</v>
      </c>
      <c r="VO17">
        <v>0.286441</v>
      </c>
      <c r="VP17">
        <v>0.29205799999999998</v>
      </c>
      <c r="VQ17">
        <v>0.28721400000000002</v>
      </c>
      <c r="VR17">
        <v>0.28720299999999999</v>
      </c>
      <c r="VS17">
        <v>0.28301100000000001</v>
      </c>
      <c r="VT17">
        <v>0.29277500000000001</v>
      </c>
      <c r="VU17">
        <v>0.27849600000000002</v>
      </c>
      <c r="VV17">
        <v>0.292628</v>
      </c>
      <c r="VW17">
        <v>0.28658499999999998</v>
      </c>
      <c r="VX17">
        <v>0.28427000000000002</v>
      </c>
      <c r="VY17">
        <v>0.279192</v>
      </c>
      <c r="VZ17">
        <v>0.27781899999999998</v>
      </c>
      <c r="WA17">
        <v>0.28423300000000001</v>
      </c>
      <c r="WB17">
        <v>0.29000100000000001</v>
      </c>
      <c r="WC17">
        <v>0.281364</v>
      </c>
      <c r="WD17">
        <v>0.284854</v>
      </c>
      <c r="WE17">
        <v>0.28960799999999998</v>
      </c>
      <c r="WF17">
        <v>0.28037400000000001</v>
      </c>
      <c r="WG17">
        <v>0.29817700000000003</v>
      </c>
      <c r="WH17">
        <v>0.28573599999999999</v>
      </c>
      <c r="WI17">
        <v>0.28564899999999999</v>
      </c>
      <c r="WJ17">
        <v>0.28367999999999999</v>
      </c>
      <c r="WK17">
        <v>0.28916799999999998</v>
      </c>
      <c r="WL17">
        <v>0.28615000000000002</v>
      </c>
      <c r="WM17">
        <v>0.291047</v>
      </c>
      <c r="WN17">
        <v>0.29230699999999998</v>
      </c>
      <c r="WO17">
        <v>0.286352</v>
      </c>
      <c r="WP17">
        <v>0.29599199999999998</v>
      </c>
      <c r="WQ17">
        <v>0.28884700000000002</v>
      </c>
      <c r="WR17">
        <v>0.30374299999999999</v>
      </c>
      <c r="WS17">
        <v>0.27621400000000002</v>
      </c>
      <c r="WT17">
        <v>0.30262499999999998</v>
      </c>
      <c r="WU17">
        <v>0.27799699999999999</v>
      </c>
      <c r="WV17">
        <v>0.29332900000000001</v>
      </c>
      <c r="WW17">
        <v>0.28109000000000001</v>
      </c>
      <c r="WX17">
        <v>0.29581499999999999</v>
      </c>
      <c r="WY17">
        <v>0.28623199999999999</v>
      </c>
      <c r="WZ17">
        <v>0.29369000000000001</v>
      </c>
      <c r="XA17">
        <v>0.29860399999999998</v>
      </c>
      <c r="XB17">
        <v>0.28601300000000002</v>
      </c>
      <c r="XC17">
        <v>0.28208499999999997</v>
      </c>
      <c r="XD17">
        <v>0.29821999999999999</v>
      </c>
      <c r="XE17">
        <v>0.28218100000000002</v>
      </c>
      <c r="XF17">
        <v>0.28683399999999998</v>
      </c>
      <c r="XG17">
        <v>0.30395499999999998</v>
      </c>
      <c r="XH17">
        <v>0.289045</v>
      </c>
      <c r="XI17">
        <v>0.27594400000000002</v>
      </c>
      <c r="XJ17">
        <v>0.28620499999999999</v>
      </c>
      <c r="XK17">
        <v>0.28670699999999999</v>
      </c>
      <c r="XL17">
        <v>0.29090500000000002</v>
      </c>
      <c r="XM17">
        <v>0.28856799999999999</v>
      </c>
      <c r="XN17">
        <v>0.28901900000000003</v>
      </c>
      <c r="XO17">
        <v>0.29438399999999998</v>
      </c>
      <c r="XP17">
        <v>0.29706700000000003</v>
      </c>
      <c r="XQ17">
        <v>0.29644700000000002</v>
      </c>
      <c r="XR17">
        <v>0.29016900000000001</v>
      </c>
      <c r="XS17">
        <v>0.292294</v>
      </c>
      <c r="XT17">
        <v>0.29097499999999998</v>
      </c>
      <c r="XU17">
        <v>0.29472999999999999</v>
      </c>
      <c r="XV17">
        <v>0.282997</v>
      </c>
      <c r="XW17">
        <v>0.28757300000000002</v>
      </c>
      <c r="XX17">
        <v>0.27676299999999998</v>
      </c>
      <c r="XY17">
        <v>0.29161199999999998</v>
      </c>
      <c r="XZ17">
        <v>0.306618</v>
      </c>
      <c r="YA17">
        <v>0.31810100000000002</v>
      </c>
      <c r="YB17">
        <v>0.282584</v>
      </c>
      <c r="YC17">
        <v>0.28611399999999998</v>
      </c>
      <c r="YD17">
        <v>0.29636800000000002</v>
      </c>
      <c r="YE17">
        <v>0.28418900000000002</v>
      </c>
      <c r="YF17">
        <v>0.28878599999999999</v>
      </c>
      <c r="YG17">
        <v>0.29102899999999998</v>
      </c>
      <c r="YH17">
        <v>0.29051900000000003</v>
      </c>
      <c r="YI17">
        <v>0.27697500000000003</v>
      </c>
      <c r="YJ17">
        <v>0.29520299999999999</v>
      </c>
      <c r="YK17">
        <v>0.28585500000000003</v>
      </c>
      <c r="YL17">
        <v>0.29997800000000002</v>
      </c>
      <c r="YM17">
        <v>0.28755799999999998</v>
      </c>
      <c r="YN17">
        <v>0.27524500000000002</v>
      </c>
      <c r="YO17">
        <v>0.28387899999999999</v>
      </c>
      <c r="YP17">
        <v>0.28267399999999998</v>
      </c>
      <c r="YQ17">
        <v>0.28420499999999999</v>
      </c>
      <c r="YR17">
        <v>0.320606</v>
      </c>
      <c r="YS17">
        <v>0.28873199999999999</v>
      </c>
      <c r="YT17">
        <v>0.28736899999999999</v>
      </c>
      <c r="YU17">
        <v>0.290852</v>
      </c>
      <c r="YV17">
        <v>0.27868599999999999</v>
      </c>
      <c r="YW17">
        <v>0.28480100000000003</v>
      </c>
      <c r="YX17">
        <v>0.27955000000000002</v>
      </c>
      <c r="YY17">
        <v>0.30001</v>
      </c>
      <c r="YZ17">
        <v>0.28593200000000002</v>
      </c>
      <c r="ZA17">
        <v>0.29469499999999998</v>
      </c>
      <c r="ZB17">
        <v>0.27887699999999999</v>
      </c>
      <c r="ZC17">
        <v>0.28980499999999998</v>
      </c>
      <c r="ZD17">
        <v>0.29077999999999998</v>
      </c>
      <c r="ZE17">
        <v>0.28085100000000002</v>
      </c>
      <c r="ZF17">
        <v>0.29385299999999998</v>
      </c>
      <c r="ZG17">
        <v>0.29347200000000001</v>
      </c>
      <c r="ZH17">
        <v>0.29487200000000002</v>
      </c>
      <c r="ZI17">
        <v>0.28553400000000001</v>
      </c>
      <c r="ZJ17">
        <v>0.283582</v>
      </c>
      <c r="ZK17">
        <v>0.27908100000000002</v>
      </c>
      <c r="ZL17">
        <v>0.29536099999999998</v>
      </c>
      <c r="ZM17">
        <v>0.29386699999999999</v>
      </c>
      <c r="ZN17">
        <v>0.297236</v>
      </c>
      <c r="ZO17">
        <v>0.30012299999999997</v>
      </c>
      <c r="ZP17">
        <v>0.30067700000000003</v>
      </c>
      <c r="ZQ17">
        <v>0.29432199999999997</v>
      </c>
      <c r="ZR17">
        <v>0.28377799999999997</v>
      </c>
      <c r="ZS17">
        <v>0.27398400000000001</v>
      </c>
      <c r="ZT17">
        <v>0.29103899999999999</v>
      </c>
      <c r="ZU17">
        <v>0.28427000000000002</v>
      </c>
      <c r="ZV17">
        <v>0.27718199999999998</v>
      </c>
      <c r="ZW17">
        <v>0.28297099999999997</v>
      </c>
      <c r="ZX17">
        <v>0.29863499999999998</v>
      </c>
      <c r="ZY17">
        <v>0.29307499999999997</v>
      </c>
      <c r="ZZ17">
        <v>0.27913100000000002</v>
      </c>
      <c r="AAA17">
        <v>0.28479199999999999</v>
      </c>
      <c r="AAB17">
        <v>0.29707699999999998</v>
      </c>
      <c r="AAC17">
        <v>0.28049400000000002</v>
      </c>
      <c r="AAD17">
        <v>0.28495799999999999</v>
      </c>
      <c r="AAE17">
        <v>0.26433699999999999</v>
      </c>
      <c r="AAF17">
        <v>0.29061399999999998</v>
      </c>
      <c r="AAG17">
        <v>0.274254</v>
      </c>
      <c r="AAH17">
        <v>0.27607999999999999</v>
      </c>
      <c r="AAI17">
        <v>0.27337099999999998</v>
      </c>
      <c r="AAJ17">
        <v>0.284966</v>
      </c>
      <c r="AAK17">
        <v>0.27033800000000002</v>
      </c>
      <c r="AAL17">
        <v>0.267017</v>
      </c>
      <c r="AAM17">
        <v>0.27394299999999999</v>
      </c>
      <c r="AAN17">
        <v>0.28021000000000001</v>
      </c>
      <c r="AAO17">
        <v>0.27751599999999998</v>
      </c>
      <c r="AAP17">
        <v>0.263573</v>
      </c>
      <c r="AAQ17">
        <v>0.288352</v>
      </c>
      <c r="AAR17">
        <v>0.27544099999999999</v>
      </c>
      <c r="AAS17">
        <v>0.27080100000000001</v>
      </c>
      <c r="AAT17">
        <v>0.28361900000000001</v>
      </c>
      <c r="AAU17">
        <v>0.26308199999999998</v>
      </c>
      <c r="AAV17">
        <v>0.27883000000000002</v>
      </c>
      <c r="AAW17">
        <v>0.26730100000000001</v>
      </c>
      <c r="AAX17">
        <v>0.276646</v>
      </c>
      <c r="AAY17">
        <v>0.27877099999999999</v>
      </c>
      <c r="AAZ17">
        <v>0.27411400000000002</v>
      </c>
      <c r="ABA17">
        <v>0.27194499999999999</v>
      </c>
      <c r="ABB17">
        <v>0.27643000000000001</v>
      </c>
      <c r="ABC17">
        <v>0.27685199999999999</v>
      </c>
      <c r="ABD17">
        <v>0.28601700000000002</v>
      </c>
      <c r="ABE17">
        <v>0.28513100000000002</v>
      </c>
      <c r="ABF17">
        <v>0.29383500000000001</v>
      </c>
      <c r="ABG17">
        <v>0.27388200000000001</v>
      </c>
      <c r="ABH17">
        <v>0.271534</v>
      </c>
      <c r="ABI17">
        <v>0.27398699999999998</v>
      </c>
      <c r="ABJ17">
        <v>0.27557100000000001</v>
      </c>
      <c r="ABK17">
        <v>0.28037600000000001</v>
      </c>
      <c r="ABL17">
        <v>0.30902499999999999</v>
      </c>
      <c r="ABM17">
        <v>0.291076</v>
      </c>
      <c r="ABN17">
        <v>0.28274199999999999</v>
      </c>
      <c r="ABO17">
        <v>0.29822700000000002</v>
      </c>
      <c r="ABP17">
        <v>0.27842</v>
      </c>
      <c r="ABQ17">
        <v>0.28035900000000002</v>
      </c>
      <c r="ABR17">
        <v>0.29008899999999999</v>
      </c>
      <c r="ABS17">
        <v>0.28590599999999999</v>
      </c>
      <c r="ABT17">
        <v>0.27753899999999998</v>
      </c>
      <c r="ABU17">
        <v>0.27000099999999999</v>
      </c>
      <c r="ABV17">
        <v>0.27338600000000002</v>
      </c>
      <c r="ABW17">
        <v>0.27907399999999999</v>
      </c>
      <c r="ABX17">
        <v>0.28698600000000002</v>
      </c>
      <c r="ABY17">
        <v>0.28182200000000002</v>
      </c>
      <c r="ABZ17">
        <v>0.29047299999999998</v>
      </c>
      <c r="ACA17">
        <v>0.27559099999999997</v>
      </c>
      <c r="ACB17">
        <v>0.272509</v>
      </c>
      <c r="ACC17">
        <v>0.280113</v>
      </c>
      <c r="ACD17">
        <v>0.28214899999999998</v>
      </c>
      <c r="ACE17">
        <v>0.28620299999999999</v>
      </c>
      <c r="ACF17">
        <v>0.27323199999999997</v>
      </c>
      <c r="ACG17">
        <v>0.278804</v>
      </c>
      <c r="ACH17">
        <v>0.30550899999999998</v>
      </c>
      <c r="ACI17">
        <v>0.27565499999999998</v>
      </c>
      <c r="ACJ17">
        <v>0.29293200000000003</v>
      </c>
      <c r="ACK17">
        <v>0.28387200000000001</v>
      </c>
      <c r="ACL17">
        <v>0.279503</v>
      </c>
      <c r="ACM17">
        <v>0.27818300000000001</v>
      </c>
      <c r="ACN17">
        <v>0.27800599999999998</v>
      </c>
      <c r="ACO17">
        <v>0.28982400000000003</v>
      </c>
      <c r="ACP17">
        <v>0.28579700000000002</v>
      </c>
      <c r="ACQ17">
        <v>0.28200700000000001</v>
      </c>
      <c r="ACR17">
        <v>0.28510000000000002</v>
      </c>
      <c r="ACS17">
        <v>0.28802299999999997</v>
      </c>
      <c r="ACT17">
        <v>0.26990500000000001</v>
      </c>
      <c r="ACU17">
        <v>0.28645999999999999</v>
      </c>
      <c r="ACV17">
        <v>0.279889</v>
      </c>
      <c r="ACW17">
        <v>0.29062100000000002</v>
      </c>
      <c r="ACX17">
        <v>0.28393800000000002</v>
      </c>
      <c r="ACY17">
        <v>0.27674399999999999</v>
      </c>
      <c r="ACZ17">
        <v>0.26517299999999999</v>
      </c>
      <c r="ADA17">
        <v>0.28858800000000001</v>
      </c>
      <c r="ADB17">
        <v>0.29514699999999999</v>
      </c>
      <c r="ADC17">
        <v>0.27727800000000002</v>
      </c>
      <c r="ADD17">
        <v>0.30379099999999998</v>
      </c>
      <c r="ADE17">
        <v>0.28034300000000001</v>
      </c>
      <c r="ADF17">
        <v>0.28283999999999998</v>
      </c>
      <c r="ADG17">
        <v>0.27604899999999999</v>
      </c>
      <c r="ADH17">
        <v>0.28426200000000001</v>
      </c>
      <c r="ADI17">
        <v>0.29147499999999998</v>
      </c>
      <c r="ADJ17">
        <v>0.28861900000000001</v>
      </c>
      <c r="ADK17">
        <v>0.30798599999999998</v>
      </c>
      <c r="ADL17">
        <v>0.295678</v>
      </c>
      <c r="ADM17">
        <v>0.28699799999999998</v>
      </c>
      <c r="ADN17">
        <v>0.27323399999999998</v>
      </c>
      <c r="ADO17">
        <v>0.28465499999999999</v>
      </c>
      <c r="ADP17">
        <v>0.28884199999999999</v>
      </c>
      <c r="ADQ17">
        <v>0.29266599999999998</v>
      </c>
      <c r="ADR17">
        <v>0.28808800000000001</v>
      </c>
      <c r="ADS17">
        <v>0.28970299999999999</v>
      </c>
      <c r="ADT17">
        <v>0.31827499999999997</v>
      </c>
      <c r="ADU17">
        <v>0.28698600000000002</v>
      </c>
      <c r="ADV17">
        <v>0.31122699999999998</v>
      </c>
      <c r="ADW17">
        <v>0.28009400000000001</v>
      </c>
      <c r="ADX17">
        <v>0.28250700000000001</v>
      </c>
      <c r="ADY17">
        <v>0.29285800000000001</v>
      </c>
      <c r="ADZ17">
        <v>0.28250900000000001</v>
      </c>
      <c r="AEA17">
        <v>0.27368500000000001</v>
      </c>
      <c r="AEB17">
        <v>0.26977299999999999</v>
      </c>
      <c r="AEC17">
        <v>0.27752700000000002</v>
      </c>
      <c r="AED17">
        <v>0.281111</v>
      </c>
      <c r="AEE17">
        <v>0.27740100000000001</v>
      </c>
      <c r="AEF17">
        <v>0.29784300000000002</v>
      </c>
      <c r="AEG17">
        <v>0.28131899999999999</v>
      </c>
      <c r="AEH17">
        <v>0.28869899999999998</v>
      </c>
      <c r="AEI17">
        <v>0.27937299999999998</v>
      </c>
      <c r="AEJ17">
        <v>0.27733799999999997</v>
      </c>
      <c r="AEK17">
        <v>0.28123999999999999</v>
      </c>
      <c r="AEL17">
        <v>0.30648199999999998</v>
      </c>
      <c r="AEM17">
        <v>0.288103</v>
      </c>
      <c r="AEN17">
        <v>0.280059</v>
      </c>
      <c r="AEO17">
        <v>0.28318500000000002</v>
      </c>
      <c r="AEP17">
        <v>0.28508600000000001</v>
      </c>
      <c r="AEQ17">
        <v>0.28787600000000002</v>
      </c>
      <c r="AER17">
        <v>0.27265499999999998</v>
      </c>
      <c r="AES17">
        <v>0.28114600000000001</v>
      </c>
      <c r="AET17">
        <v>0.28044799999999998</v>
      </c>
      <c r="AEU17">
        <v>0.27985700000000002</v>
      </c>
      <c r="AEV17">
        <v>0.289574</v>
      </c>
      <c r="AEW17">
        <v>0.29138900000000001</v>
      </c>
      <c r="AEX17">
        <v>0.28447600000000001</v>
      </c>
      <c r="AEY17">
        <v>0.30134300000000003</v>
      </c>
      <c r="AEZ17">
        <v>0.28456199999999998</v>
      </c>
      <c r="AFA17">
        <v>0.28971000000000002</v>
      </c>
      <c r="AFB17">
        <v>0.30174499999999999</v>
      </c>
      <c r="AFC17">
        <v>0.28025699999999998</v>
      </c>
      <c r="AFD17">
        <v>0.31030000000000002</v>
      </c>
      <c r="AFE17">
        <v>0.29283199999999998</v>
      </c>
      <c r="AFF17">
        <v>0.29512300000000002</v>
      </c>
      <c r="AFG17">
        <v>0.29000100000000001</v>
      </c>
      <c r="AFH17">
        <v>0.30158200000000002</v>
      </c>
      <c r="AFI17">
        <v>0.30462299999999998</v>
      </c>
      <c r="AFJ17">
        <v>0.305176</v>
      </c>
      <c r="AFK17">
        <v>0.30193700000000001</v>
      </c>
      <c r="AFL17">
        <v>0.30889699999999998</v>
      </c>
      <c r="AFM17">
        <v>0.29319699999999999</v>
      </c>
      <c r="AFN17">
        <v>0.284775</v>
      </c>
      <c r="AFO17">
        <v>0.32292900000000002</v>
      </c>
      <c r="AFP17">
        <v>0.30956499999999998</v>
      </c>
      <c r="AFQ17">
        <v>0.29933700000000002</v>
      </c>
      <c r="AFR17">
        <v>0.31646200000000002</v>
      </c>
      <c r="AFS17">
        <v>0.302896</v>
      </c>
      <c r="AFT17">
        <v>0.29760799999999998</v>
      </c>
      <c r="AFU17">
        <v>0.29860999999999999</v>
      </c>
      <c r="AFV17">
        <v>0.32171</v>
      </c>
      <c r="AFW17">
        <v>0.28942899999999999</v>
      </c>
      <c r="AFX17">
        <v>0.30268</v>
      </c>
      <c r="AFY17">
        <v>0.31165500000000002</v>
      </c>
      <c r="AFZ17">
        <v>0.30974800000000002</v>
      </c>
      <c r="AGA17">
        <v>0.28907899999999997</v>
      </c>
      <c r="AGB17">
        <v>0.29913800000000001</v>
      </c>
      <c r="AGC17">
        <v>0.30807800000000002</v>
      </c>
      <c r="AGD17">
        <v>0.312778</v>
      </c>
      <c r="AGE17">
        <v>0.299099</v>
      </c>
      <c r="AGF17">
        <v>0.30029</v>
      </c>
      <c r="AGG17">
        <v>0.290495</v>
      </c>
      <c r="AGH17">
        <v>0.30036600000000002</v>
      </c>
      <c r="AGI17">
        <v>0.29493599999999998</v>
      </c>
      <c r="AGJ17">
        <v>0.30915100000000001</v>
      </c>
      <c r="AGK17">
        <v>0.30973099999999998</v>
      </c>
      <c r="AGL17">
        <v>0.31839699999999999</v>
      </c>
      <c r="AGM17">
        <v>0.310811</v>
      </c>
      <c r="AGN17">
        <v>0.32331399999999999</v>
      </c>
      <c r="AGO17">
        <v>0.30343300000000001</v>
      </c>
      <c r="AGP17">
        <v>0.30920500000000001</v>
      </c>
      <c r="AGQ17">
        <v>0.303705</v>
      </c>
      <c r="AGR17">
        <v>0.294516</v>
      </c>
      <c r="AGS17">
        <v>0.30298000000000003</v>
      </c>
      <c r="AGT17">
        <v>0.330509</v>
      </c>
      <c r="AGU17">
        <v>0.30632799999999999</v>
      </c>
      <c r="AGV17">
        <v>0.31496099999999999</v>
      </c>
      <c r="AGW17">
        <v>0.31242799999999998</v>
      </c>
      <c r="AGX17">
        <v>0.31199199999999999</v>
      </c>
      <c r="AGY17">
        <v>0.295234</v>
      </c>
      <c r="AGZ17">
        <v>0.30610100000000001</v>
      </c>
      <c r="AHA17">
        <v>0.29264499999999999</v>
      </c>
      <c r="AHB17">
        <v>0.30484299999999998</v>
      </c>
      <c r="AHC17">
        <v>0.30064999999999997</v>
      </c>
      <c r="AHD17">
        <v>0.29958099999999999</v>
      </c>
      <c r="AHE17">
        <v>0.31683099999999997</v>
      </c>
      <c r="AHF17">
        <v>0.31098599999999998</v>
      </c>
      <c r="AHG17">
        <v>0.284912</v>
      </c>
      <c r="AHH17">
        <v>0.32632800000000001</v>
      </c>
      <c r="AHI17">
        <v>0.28879500000000002</v>
      </c>
      <c r="AHJ17">
        <v>0.30171399999999998</v>
      </c>
      <c r="AHK17">
        <v>0.30090899999999998</v>
      </c>
      <c r="AHL17">
        <v>0.31896600000000003</v>
      </c>
      <c r="AHM17">
        <v>0.28816799999999998</v>
      </c>
      <c r="AHN17">
        <v>0.28697899999999998</v>
      </c>
      <c r="AHO17">
        <v>0.29325899999999999</v>
      </c>
      <c r="AHP17">
        <v>0.29922399999999999</v>
      </c>
      <c r="AHQ17">
        <v>0.28289199999999998</v>
      </c>
      <c r="AHR17">
        <v>0.29456500000000002</v>
      </c>
      <c r="AHS17">
        <v>0.28894399999999998</v>
      </c>
      <c r="AHT17">
        <v>0.307089</v>
      </c>
      <c r="AHU17">
        <v>0.28420099999999998</v>
      </c>
      <c r="AHV17">
        <v>0.27737400000000001</v>
      </c>
      <c r="AHW17">
        <v>0.28256999999999999</v>
      </c>
      <c r="AHX17">
        <v>0.2994</v>
      </c>
      <c r="AHY17">
        <v>0.29330000000000001</v>
      </c>
      <c r="AHZ17">
        <v>0.30140499999999998</v>
      </c>
      <c r="AIA17">
        <v>0.29291400000000001</v>
      </c>
      <c r="AIB17">
        <v>0.30612200000000001</v>
      </c>
      <c r="AIC17">
        <v>0.27877600000000002</v>
      </c>
      <c r="AID17">
        <v>0.29836800000000002</v>
      </c>
      <c r="AIE17">
        <v>0.29067700000000002</v>
      </c>
      <c r="AIF17">
        <v>0.29208000000000001</v>
      </c>
      <c r="AIG17">
        <v>0.29143000000000002</v>
      </c>
      <c r="AIH17">
        <v>0.29675600000000002</v>
      </c>
      <c r="AII17">
        <v>0.30005900000000002</v>
      </c>
      <c r="AIJ17">
        <v>0.29046100000000002</v>
      </c>
      <c r="AIK17">
        <v>0.283161</v>
      </c>
      <c r="AIL17">
        <v>0.29890699999999998</v>
      </c>
      <c r="AIM17">
        <v>0.29005199999999998</v>
      </c>
      <c r="AIN17">
        <v>0.29894900000000002</v>
      </c>
      <c r="AIO17">
        <v>0.29233799999999999</v>
      </c>
      <c r="AIP17">
        <v>0.29625800000000002</v>
      </c>
      <c r="AIQ17">
        <v>0.33779599999999999</v>
      </c>
      <c r="AIR17">
        <v>0.30390600000000001</v>
      </c>
      <c r="AIS17">
        <v>0.29949799999999999</v>
      </c>
      <c r="AIT17">
        <v>0.30999599999999999</v>
      </c>
      <c r="AIU17">
        <v>0.28980099999999998</v>
      </c>
      <c r="AIV17">
        <v>0.28980099999999998</v>
      </c>
      <c r="AIW17">
        <v>0.29868</v>
      </c>
      <c r="AIX17">
        <v>0.29073100000000002</v>
      </c>
      <c r="AIY17">
        <v>0.29707299999999998</v>
      </c>
      <c r="AIZ17">
        <v>0.31075000000000003</v>
      </c>
      <c r="AJA17">
        <v>0.333534</v>
      </c>
      <c r="AJB17">
        <v>0.31894299999999998</v>
      </c>
      <c r="AJC17">
        <v>0.31748900000000002</v>
      </c>
      <c r="AJD17">
        <v>0.33169900000000002</v>
      </c>
      <c r="AJE17">
        <v>0.31415100000000001</v>
      </c>
      <c r="AJF17">
        <v>0.316801</v>
      </c>
      <c r="AJG17">
        <v>0.32545600000000002</v>
      </c>
      <c r="AJH17">
        <v>0.31741399999999997</v>
      </c>
      <c r="AJI17">
        <v>0.29213099999999997</v>
      </c>
      <c r="AJJ17">
        <v>0.33872000000000002</v>
      </c>
      <c r="AJK17">
        <v>0.30729699999999999</v>
      </c>
      <c r="AJL17">
        <v>0.29733799999999999</v>
      </c>
      <c r="AJM17">
        <v>0.34022400000000003</v>
      </c>
      <c r="AJN17">
        <v>0.32955400000000001</v>
      </c>
      <c r="AJO17">
        <v>0.29835899999999999</v>
      </c>
      <c r="AJP17">
        <v>0.31611299999999998</v>
      </c>
      <c r="AJQ17">
        <v>0.30704399999999998</v>
      </c>
      <c r="AJR17">
        <v>0.29811100000000001</v>
      </c>
      <c r="AJS17">
        <v>0.30434699999999998</v>
      </c>
      <c r="AJT17">
        <v>0.29010799999999998</v>
      </c>
      <c r="AJU17">
        <v>0.29983100000000001</v>
      </c>
      <c r="AJV17">
        <v>0.31119599999999997</v>
      </c>
      <c r="AJW17">
        <v>0.33473199999999997</v>
      </c>
      <c r="AJX17">
        <v>0.31222499999999997</v>
      </c>
      <c r="AJY17">
        <v>0.301535</v>
      </c>
      <c r="AJZ17">
        <v>0.33331499999999997</v>
      </c>
      <c r="AKA17">
        <v>0.32128299999999999</v>
      </c>
      <c r="AKB17">
        <v>0.29461700000000002</v>
      </c>
      <c r="AKC17">
        <v>0.30319600000000002</v>
      </c>
      <c r="AKD17">
        <v>0.30627199999999999</v>
      </c>
      <c r="AKE17">
        <v>0.311838</v>
      </c>
      <c r="AKF17">
        <v>0.33518900000000001</v>
      </c>
      <c r="AKG17">
        <v>0.320241</v>
      </c>
      <c r="AKH17">
        <v>0.33527400000000002</v>
      </c>
      <c r="AKI17">
        <v>0.30297200000000002</v>
      </c>
      <c r="AKJ17">
        <v>0.301066</v>
      </c>
      <c r="AKK17">
        <v>0.31076799999999999</v>
      </c>
      <c r="AKL17">
        <v>0.29913099999999998</v>
      </c>
      <c r="AKM17">
        <v>0.30853199999999997</v>
      </c>
      <c r="AKN17">
        <v>0.29752800000000001</v>
      </c>
      <c r="AKO17">
        <v>0.33494099999999999</v>
      </c>
      <c r="AKP17">
        <v>0.29874699999999998</v>
      </c>
      <c r="AKQ17">
        <v>0.319081</v>
      </c>
      <c r="AKR17">
        <v>0.413412</v>
      </c>
      <c r="AKS17">
        <v>0.38719799999999999</v>
      </c>
      <c r="AKT17">
        <v>0.30373</v>
      </c>
      <c r="AKU17">
        <v>0.28883900000000001</v>
      </c>
      <c r="AKV17">
        <v>0.32001000000000002</v>
      </c>
      <c r="AKW17">
        <v>0.32274999999999998</v>
      </c>
      <c r="AKX17">
        <v>0.34241100000000002</v>
      </c>
      <c r="AKY17">
        <v>0.328013</v>
      </c>
      <c r="AKZ17">
        <v>0.34104200000000001</v>
      </c>
      <c r="ALA17">
        <v>0.36863699999999999</v>
      </c>
      <c r="ALB17">
        <v>0.30265300000000001</v>
      </c>
      <c r="ALC17">
        <v>0.29993999999999998</v>
      </c>
      <c r="ALD17">
        <v>0.347188</v>
      </c>
      <c r="ALE17">
        <v>0.31007200000000001</v>
      </c>
      <c r="ALF17">
        <v>0.32580599999999998</v>
      </c>
      <c r="ALG17">
        <v>0.34538400000000002</v>
      </c>
      <c r="ALH17">
        <v>0.47021800000000002</v>
      </c>
      <c r="ALI17">
        <v>0.30250300000000002</v>
      </c>
      <c r="ALJ17">
        <v>0.35766500000000001</v>
      </c>
      <c r="ALK17">
        <v>0.29687999999999998</v>
      </c>
      <c r="ALL17">
        <v>0.35314699999999999</v>
      </c>
      <c r="ALM17">
        <v>0.32159599999999999</v>
      </c>
      <c r="ALN17">
        <v>0.32056800000000002</v>
      </c>
      <c r="ALO17">
        <v>0.34076400000000001</v>
      </c>
      <c r="ALP17">
        <v>0.30041299999999999</v>
      </c>
      <c r="ALQ17">
        <v>0.36246800000000001</v>
      </c>
      <c r="ALR17">
        <v>0.32490000000000002</v>
      </c>
      <c r="ALS17">
        <v>0.30385600000000001</v>
      </c>
      <c r="ALT17">
        <v>0.27681800000000001</v>
      </c>
      <c r="ALU17">
        <v>0.30472900000000003</v>
      </c>
      <c r="ALV17">
        <v>0.30405599999999999</v>
      </c>
      <c r="ALW17">
        <v>0.32897599999999999</v>
      </c>
      <c r="ALX17">
        <v>0.33632099999999998</v>
      </c>
      <c r="ALY17">
        <v>0.30315599999999998</v>
      </c>
      <c r="ALZ17">
        <v>0.29400100000000001</v>
      </c>
      <c r="AMA17">
        <v>0.30068699999999998</v>
      </c>
      <c r="AMB17">
        <v>0.303394</v>
      </c>
      <c r="AMC17">
        <v>0.341721</v>
      </c>
      <c r="AMD17">
        <v>0.31411299999999998</v>
      </c>
      <c r="AME17">
        <v>0.30370900000000001</v>
      </c>
      <c r="AMF17">
        <v>0.30456100000000003</v>
      </c>
      <c r="AMG17">
        <v>0.30304500000000001</v>
      </c>
      <c r="AMH17">
        <v>0.30327500000000002</v>
      </c>
      <c r="AMI17">
        <v>0.32058900000000001</v>
      </c>
      <c r="AMJ17">
        <v>0.31464700000000001</v>
      </c>
      <c r="AMK17">
        <v>0.31891799999999998</v>
      </c>
      <c r="AML17">
        <v>0.30816900000000003</v>
      </c>
      <c r="AMM17">
        <v>0.29958299999999999</v>
      </c>
      <c r="AMN17">
        <v>0.30208299999999999</v>
      </c>
      <c r="AMO17">
        <v>0.30583399999999999</v>
      </c>
      <c r="AMP17">
        <v>0.30423600000000001</v>
      </c>
      <c r="AMQ17">
        <v>0.32266800000000001</v>
      </c>
      <c r="AMR17">
        <v>0.32704</v>
      </c>
      <c r="AMS17">
        <v>0.30666199999999999</v>
      </c>
      <c r="AMT17">
        <v>0.35511500000000001</v>
      </c>
      <c r="AMU17">
        <v>0.30516300000000002</v>
      </c>
      <c r="AMV17">
        <v>0.29519099999999998</v>
      </c>
      <c r="AMW17">
        <v>0.30660300000000001</v>
      </c>
      <c r="AMX17">
        <v>0.31613200000000002</v>
      </c>
      <c r="AMY17">
        <v>0.32062600000000002</v>
      </c>
      <c r="AMZ17">
        <v>0.32434299999999999</v>
      </c>
      <c r="ANA17">
        <v>0.322488</v>
      </c>
      <c r="ANB17">
        <v>0.30057699999999998</v>
      </c>
      <c r="ANC17">
        <v>0.31464799999999998</v>
      </c>
      <c r="AND17">
        <v>0.29957</v>
      </c>
      <c r="ANE17">
        <v>0.31559999999999999</v>
      </c>
      <c r="ANF17">
        <v>0.300703</v>
      </c>
      <c r="ANG17">
        <v>0.30456800000000001</v>
      </c>
      <c r="ANH17">
        <v>0.301956</v>
      </c>
      <c r="ANI17">
        <v>0.30481999999999998</v>
      </c>
      <c r="ANJ17">
        <v>0.33252700000000002</v>
      </c>
      <c r="ANK17">
        <v>0.305753</v>
      </c>
      <c r="ANL17">
        <v>0.29565900000000001</v>
      </c>
      <c r="ANM17">
        <v>0.29629</v>
      </c>
      <c r="ANN17">
        <v>0.31420199999999998</v>
      </c>
      <c r="ANO17">
        <v>0.30593700000000001</v>
      </c>
      <c r="ANP17">
        <v>0.34119300000000002</v>
      </c>
      <c r="ANQ17">
        <v>0.30824699999999999</v>
      </c>
      <c r="ANR17">
        <v>0.30939</v>
      </c>
      <c r="ANS17">
        <v>0.30325299999999999</v>
      </c>
      <c r="ANT17">
        <v>0.316195</v>
      </c>
      <c r="ANU17">
        <v>0.28576000000000001</v>
      </c>
      <c r="ANV17">
        <v>0.29341499999999998</v>
      </c>
      <c r="ANW17">
        <v>0.30191200000000001</v>
      </c>
      <c r="ANX17">
        <v>0.30988500000000002</v>
      </c>
      <c r="ANY17">
        <v>0.31949300000000003</v>
      </c>
      <c r="ANZ17">
        <v>0.35845700000000003</v>
      </c>
      <c r="AOA17">
        <v>0.327017</v>
      </c>
      <c r="AOB17">
        <v>0.326683</v>
      </c>
      <c r="AOC17">
        <v>0.35746600000000001</v>
      </c>
      <c r="AOD17">
        <v>0.30209900000000001</v>
      </c>
      <c r="AOE17">
        <v>0.310726</v>
      </c>
      <c r="AOF17">
        <v>0.30616599999999999</v>
      </c>
      <c r="AOG17">
        <v>0.31564799999999998</v>
      </c>
      <c r="AOH17">
        <v>0.32810899999999998</v>
      </c>
      <c r="AOI17">
        <v>0.31803900000000002</v>
      </c>
      <c r="AOJ17">
        <v>0.318633</v>
      </c>
      <c r="AOK17">
        <v>0.35766399999999998</v>
      </c>
      <c r="AOL17">
        <v>0.29681999999999997</v>
      </c>
      <c r="AOM17">
        <v>0.29020600000000002</v>
      </c>
      <c r="AON17">
        <v>0.30756499999999998</v>
      </c>
      <c r="AOO17">
        <v>0.29466700000000001</v>
      </c>
      <c r="AOP17">
        <v>0.30778800000000001</v>
      </c>
      <c r="AOQ17">
        <v>0.31347399999999997</v>
      </c>
      <c r="AOR17">
        <v>0.35200599999999999</v>
      </c>
      <c r="AOS17">
        <v>0.32701999999999998</v>
      </c>
      <c r="AOT17">
        <v>0.30797600000000003</v>
      </c>
      <c r="AOU17">
        <v>0.38060300000000002</v>
      </c>
      <c r="AOV17">
        <v>0.303678</v>
      </c>
      <c r="AOW17">
        <v>0.31877299999999997</v>
      </c>
      <c r="AOX17">
        <v>0.31200299999999997</v>
      </c>
      <c r="AOY17">
        <v>0.30040099999999997</v>
      </c>
      <c r="AOZ17">
        <v>0.30231799999999998</v>
      </c>
      <c r="APA17">
        <v>0.32063799999999998</v>
      </c>
      <c r="APB17">
        <v>0.31090200000000001</v>
      </c>
      <c r="APC17">
        <v>0.30672700000000003</v>
      </c>
      <c r="APD17">
        <v>0.29725400000000002</v>
      </c>
      <c r="APE17">
        <v>0.29843599999999998</v>
      </c>
      <c r="APF17">
        <v>0.338343</v>
      </c>
      <c r="APG17">
        <v>0.31881199999999998</v>
      </c>
      <c r="APH17">
        <v>0.32175999999999999</v>
      </c>
      <c r="API17">
        <v>0.30003400000000002</v>
      </c>
      <c r="APJ17">
        <v>0.32596599999999998</v>
      </c>
      <c r="APK17">
        <v>0.29447000000000001</v>
      </c>
      <c r="APL17">
        <v>0.34621000000000002</v>
      </c>
      <c r="APM17">
        <v>0.33746399999999999</v>
      </c>
      <c r="APN17">
        <v>0.353161</v>
      </c>
      <c r="APO17">
        <v>0.31725700000000001</v>
      </c>
      <c r="APP17">
        <v>0.28365499999999999</v>
      </c>
      <c r="APQ17">
        <v>0.31006099999999998</v>
      </c>
      <c r="APR17">
        <v>0.30356300000000003</v>
      </c>
      <c r="APS17">
        <v>0.32317000000000001</v>
      </c>
      <c r="APT17">
        <v>0.34495700000000001</v>
      </c>
      <c r="APU17">
        <v>0.339864</v>
      </c>
      <c r="APV17">
        <v>0.31592399999999998</v>
      </c>
      <c r="APW17">
        <v>0.31855699999999998</v>
      </c>
      <c r="APX17">
        <v>0.293879</v>
      </c>
      <c r="APY17">
        <v>0.29411500000000002</v>
      </c>
      <c r="APZ17">
        <v>0.32118799999999997</v>
      </c>
      <c r="AQA17">
        <v>0.34861199999999998</v>
      </c>
      <c r="AQB17">
        <v>0.300678</v>
      </c>
      <c r="AQC17">
        <v>0.31457499999999999</v>
      </c>
      <c r="AQD17">
        <v>0.32691399999999998</v>
      </c>
      <c r="AQE17">
        <v>0.30879899999999999</v>
      </c>
      <c r="AQF17">
        <v>0.299014</v>
      </c>
      <c r="AQG17">
        <v>0.29595399999999999</v>
      </c>
      <c r="AQH17">
        <v>0.29794599999999999</v>
      </c>
      <c r="AQI17">
        <v>0.32956099999999999</v>
      </c>
      <c r="AQJ17">
        <v>0.33185599999999998</v>
      </c>
      <c r="AQK17">
        <v>0.31173099999999998</v>
      </c>
      <c r="AQL17">
        <v>0.28736099999999998</v>
      </c>
      <c r="AQM17">
        <v>0.30675400000000003</v>
      </c>
      <c r="AQN17">
        <v>0.32624500000000001</v>
      </c>
      <c r="AQO17">
        <v>0.302012</v>
      </c>
      <c r="AQP17">
        <v>0.32603199999999999</v>
      </c>
      <c r="AQQ17">
        <v>0.34286699999999998</v>
      </c>
      <c r="AQR17">
        <v>0.33828399999999997</v>
      </c>
      <c r="AQS17">
        <v>0.315776</v>
      </c>
      <c r="AQT17">
        <v>0.31571300000000002</v>
      </c>
      <c r="AQU17">
        <v>0.35552099999999998</v>
      </c>
      <c r="AQV17">
        <v>0.30982900000000002</v>
      </c>
      <c r="AQW17">
        <v>0.34944199999999997</v>
      </c>
      <c r="AQX17">
        <v>0.35004600000000002</v>
      </c>
      <c r="AQY17">
        <v>0.31306499999999998</v>
      </c>
      <c r="AQZ17">
        <v>0.30926999999999999</v>
      </c>
      <c r="ARA17">
        <v>0.30544700000000002</v>
      </c>
      <c r="ARB17">
        <v>0.31071199999999999</v>
      </c>
      <c r="ARC17">
        <v>0.312668</v>
      </c>
      <c r="ARD17">
        <v>0.33204699999999998</v>
      </c>
      <c r="ARE17">
        <v>0.305863</v>
      </c>
      <c r="ARF17">
        <v>0.33484399999999997</v>
      </c>
      <c r="ARG17">
        <v>0.31884400000000002</v>
      </c>
      <c r="ARH17">
        <v>0.29506300000000002</v>
      </c>
      <c r="ARI17">
        <v>0.308643</v>
      </c>
      <c r="ARJ17">
        <v>0.29889399999999999</v>
      </c>
      <c r="ARK17">
        <v>0.311747</v>
      </c>
      <c r="ARL17">
        <v>0.33488699999999999</v>
      </c>
      <c r="ARM17">
        <v>0.319357</v>
      </c>
      <c r="ARN17">
        <v>0.331291</v>
      </c>
      <c r="ARO17">
        <v>0.31491999999999998</v>
      </c>
      <c r="ARP17">
        <v>0.29902600000000001</v>
      </c>
      <c r="ARQ17">
        <v>0.29236600000000001</v>
      </c>
      <c r="ARR17">
        <v>0.32148900000000002</v>
      </c>
      <c r="ARS17">
        <v>0.31381999999999999</v>
      </c>
      <c r="ART17">
        <v>0.34464899999999998</v>
      </c>
      <c r="ARU17">
        <v>0.31893700000000003</v>
      </c>
      <c r="ARV17">
        <v>0.32900499999999999</v>
      </c>
      <c r="ARW17">
        <v>0.34342800000000001</v>
      </c>
      <c r="ARX17">
        <v>0.31120599999999998</v>
      </c>
      <c r="ARY17">
        <v>0.30744100000000002</v>
      </c>
      <c r="ARZ17">
        <v>0.31961499999999998</v>
      </c>
      <c r="ASA17">
        <v>0.33519300000000002</v>
      </c>
      <c r="ASB17">
        <v>0.33887299999999998</v>
      </c>
      <c r="ASC17">
        <v>0.33273200000000003</v>
      </c>
      <c r="ASD17">
        <v>0.32046999999999998</v>
      </c>
      <c r="ASE17">
        <v>0.30162099999999997</v>
      </c>
      <c r="ASF17">
        <v>0.29230699999999998</v>
      </c>
      <c r="ASG17">
        <v>0.31032100000000001</v>
      </c>
      <c r="ASH17">
        <v>0.307811</v>
      </c>
      <c r="ASI17">
        <v>0.34201999999999999</v>
      </c>
      <c r="ASJ17">
        <v>0.301348</v>
      </c>
      <c r="ASK17">
        <v>0.31396800000000002</v>
      </c>
      <c r="ASL17">
        <v>0.29277700000000001</v>
      </c>
      <c r="ASM17">
        <v>0.335173</v>
      </c>
      <c r="ASN17">
        <v>0.41927500000000001</v>
      </c>
      <c r="ASO17">
        <v>0.32620399999999999</v>
      </c>
      <c r="ASP17">
        <v>0.30005100000000001</v>
      </c>
      <c r="ASQ17">
        <v>0.30457099999999998</v>
      </c>
      <c r="ASR17">
        <v>0.28321000000000002</v>
      </c>
      <c r="ASS17">
        <v>0.34596700000000002</v>
      </c>
      <c r="AST17">
        <v>0.30444100000000002</v>
      </c>
      <c r="ASU17">
        <v>0.30636099999999999</v>
      </c>
      <c r="ASV17">
        <v>0.32608199999999998</v>
      </c>
      <c r="ASW17">
        <v>0.39686500000000002</v>
      </c>
      <c r="ASX17">
        <v>0.3004</v>
      </c>
      <c r="ASY17">
        <v>0.30046099999999998</v>
      </c>
      <c r="ASZ17">
        <v>0.32939400000000002</v>
      </c>
      <c r="ATA17">
        <v>0.30198199999999997</v>
      </c>
      <c r="ATB17">
        <v>0.30207099999999998</v>
      </c>
      <c r="ATC17">
        <v>0.330017</v>
      </c>
      <c r="ATD17">
        <v>0.35345900000000002</v>
      </c>
      <c r="ATE17">
        <v>0.39339299999999999</v>
      </c>
      <c r="ATF17">
        <v>0.395901</v>
      </c>
      <c r="ATG17">
        <v>0.30014299999999999</v>
      </c>
      <c r="ATH17">
        <v>0.293431</v>
      </c>
      <c r="ATI17">
        <v>0.29880600000000002</v>
      </c>
      <c r="ATJ17">
        <v>0.32913399999999998</v>
      </c>
      <c r="ATK17">
        <v>0.38134000000000001</v>
      </c>
      <c r="ATL17">
        <v>0.29492600000000002</v>
      </c>
      <c r="ATM17">
        <v>0.30863200000000002</v>
      </c>
      <c r="ATN17">
        <v>0.30282799999999999</v>
      </c>
      <c r="ATO17">
        <v>0.31092999999999998</v>
      </c>
      <c r="ATP17">
        <v>0.370174</v>
      </c>
      <c r="ATQ17">
        <v>0.31281500000000001</v>
      </c>
      <c r="ATR17">
        <v>0.28376000000000001</v>
      </c>
      <c r="ATS17">
        <v>0.29751899999999998</v>
      </c>
      <c r="ATT17">
        <v>0.31856600000000002</v>
      </c>
      <c r="ATU17">
        <v>0.31867400000000001</v>
      </c>
      <c r="ATV17">
        <v>0.38578800000000002</v>
      </c>
      <c r="ATW17">
        <v>0.30724400000000002</v>
      </c>
      <c r="ATX17">
        <v>0.34466799999999997</v>
      </c>
      <c r="ATY17">
        <v>0.28442499999999998</v>
      </c>
      <c r="ATZ17">
        <v>0.301539</v>
      </c>
      <c r="AUA17">
        <v>0.33046500000000001</v>
      </c>
      <c r="AUB17">
        <v>0.37644100000000003</v>
      </c>
      <c r="AUC17">
        <v>0.29588500000000001</v>
      </c>
      <c r="AUD17">
        <v>0.297732</v>
      </c>
      <c r="AUE17">
        <v>0.28917100000000001</v>
      </c>
      <c r="AUF17">
        <v>0.33596700000000002</v>
      </c>
      <c r="AUG17">
        <v>0.32481900000000002</v>
      </c>
      <c r="AUH17">
        <v>0.40312300000000001</v>
      </c>
      <c r="AUI17">
        <v>0.29971900000000001</v>
      </c>
      <c r="AUJ17">
        <v>0.28556100000000001</v>
      </c>
      <c r="AUK17">
        <v>0.34875800000000001</v>
      </c>
      <c r="AUL17">
        <v>0.29828100000000002</v>
      </c>
      <c r="AUM17">
        <v>0.332681</v>
      </c>
      <c r="AUN17">
        <v>0.36326900000000001</v>
      </c>
      <c r="AUO17">
        <v>0.29241499999999998</v>
      </c>
      <c r="AUP17">
        <v>0.28952899999999998</v>
      </c>
      <c r="AUQ17">
        <v>0.32048900000000002</v>
      </c>
      <c r="AUR17">
        <v>0.30993799999999999</v>
      </c>
      <c r="AUS17">
        <v>0.32374000000000003</v>
      </c>
      <c r="AUT17">
        <v>0.31517600000000001</v>
      </c>
      <c r="AUU17">
        <v>0.43811800000000001</v>
      </c>
      <c r="AUV17">
        <v>0.309332</v>
      </c>
      <c r="AUW17">
        <v>0.30469400000000002</v>
      </c>
      <c r="AUX17">
        <v>0.28639199999999998</v>
      </c>
      <c r="AUY17">
        <v>0.30071500000000001</v>
      </c>
      <c r="AUZ17">
        <v>0.34609099999999998</v>
      </c>
      <c r="AVA17">
        <v>0.30213400000000001</v>
      </c>
      <c r="AVB17">
        <v>0.29747299999999999</v>
      </c>
      <c r="AVC17">
        <v>0.44402999999999998</v>
      </c>
      <c r="AVD17">
        <v>0.29429899999999998</v>
      </c>
      <c r="AVE17">
        <v>0.301512</v>
      </c>
      <c r="AVF17">
        <v>0.29034799999999999</v>
      </c>
      <c r="AVG17">
        <v>0.31011699999999998</v>
      </c>
      <c r="AVH17">
        <v>0.30251899999999998</v>
      </c>
      <c r="AVI17">
        <v>0.314521</v>
      </c>
      <c r="AVJ17">
        <v>0.32413900000000001</v>
      </c>
      <c r="AVK17">
        <v>0.35334399999999999</v>
      </c>
      <c r="AVL17">
        <v>0.43792399999999998</v>
      </c>
      <c r="AVM17">
        <v>0.375031</v>
      </c>
      <c r="AVN17">
        <v>0.34687099999999998</v>
      </c>
      <c r="AVO17">
        <v>0.33221600000000001</v>
      </c>
      <c r="AVP17">
        <v>0.321822</v>
      </c>
      <c r="AVQ17">
        <v>0.29969800000000002</v>
      </c>
      <c r="AVR17">
        <v>0.34378300000000001</v>
      </c>
      <c r="AVS17">
        <v>0.30606800000000001</v>
      </c>
      <c r="AVT17">
        <v>0.30961300000000003</v>
      </c>
      <c r="AVU17">
        <v>0.31115700000000002</v>
      </c>
      <c r="AVV17">
        <v>0.309257</v>
      </c>
      <c r="AVW17">
        <v>0.31327300000000002</v>
      </c>
      <c r="AVX17">
        <v>0.32153999999999999</v>
      </c>
      <c r="AVY17">
        <v>0.392621</v>
      </c>
      <c r="AVZ17">
        <v>0.38668799999999998</v>
      </c>
      <c r="AWA17">
        <v>0.29789100000000002</v>
      </c>
      <c r="AWB17">
        <v>0.30241600000000002</v>
      </c>
      <c r="AWC17">
        <v>0.309087</v>
      </c>
      <c r="AWD17">
        <v>0.30931399999999998</v>
      </c>
      <c r="AWE17">
        <v>0.330791</v>
      </c>
      <c r="AWF17">
        <v>0.32385999999999998</v>
      </c>
      <c r="AWG17">
        <v>0.47561900000000001</v>
      </c>
      <c r="AWH17">
        <v>0.31683499999999998</v>
      </c>
      <c r="AWI17">
        <v>0.30067300000000002</v>
      </c>
      <c r="AWJ17">
        <v>0.31841399999999997</v>
      </c>
      <c r="AWK17">
        <v>0.322797</v>
      </c>
      <c r="AWL17">
        <v>0.34449200000000002</v>
      </c>
      <c r="AWM17">
        <v>0.37178699999999998</v>
      </c>
      <c r="AWN17">
        <v>0.37995499999999999</v>
      </c>
      <c r="AWO17">
        <v>0.30847799999999997</v>
      </c>
      <c r="AWP17">
        <v>0.28334900000000002</v>
      </c>
      <c r="AWQ17">
        <v>0.29897600000000002</v>
      </c>
      <c r="AWR17">
        <v>0.32941199999999998</v>
      </c>
      <c r="AWS17">
        <v>0.30014999999999997</v>
      </c>
      <c r="AWT17">
        <v>0.39069999999999999</v>
      </c>
      <c r="AWU17">
        <v>0.30586400000000002</v>
      </c>
      <c r="AWV17">
        <v>0.30302299999999999</v>
      </c>
      <c r="AWW17">
        <v>0.30935400000000002</v>
      </c>
      <c r="AWX17">
        <v>0.32820500000000002</v>
      </c>
      <c r="AWY17">
        <v>0.388318</v>
      </c>
      <c r="AWZ17">
        <v>0.30495499999999998</v>
      </c>
      <c r="AXA17">
        <v>0.30004500000000001</v>
      </c>
      <c r="AXB17">
        <v>0.28780099999999997</v>
      </c>
      <c r="AXC17">
        <v>0.30778499999999998</v>
      </c>
      <c r="AXD17">
        <v>0.29760700000000001</v>
      </c>
      <c r="AXE17">
        <v>0.32757599999999998</v>
      </c>
      <c r="AXF17">
        <v>0.312861</v>
      </c>
      <c r="AXG17">
        <v>0.343613</v>
      </c>
      <c r="AXH17">
        <v>0.419852</v>
      </c>
      <c r="AXI17">
        <v>0.307141</v>
      </c>
      <c r="AXJ17">
        <v>0.31739299999999998</v>
      </c>
      <c r="AXK17">
        <v>0.30443700000000001</v>
      </c>
      <c r="AXL17">
        <v>0.30107899999999999</v>
      </c>
      <c r="AXM17">
        <v>0.30421300000000001</v>
      </c>
      <c r="AXN17">
        <v>0.30703000000000003</v>
      </c>
      <c r="AXO17">
        <v>0.29492400000000002</v>
      </c>
      <c r="AXP17">
        <v>0.32088499999999998</v>
      </c>
      <c r="AXQ17">
        <v>0.30440899999999999</v>
      </c>
      <c r="AXR17">
        <v>0.35522900000000002</v>
      </c>
      <c r="AXS17">
        <v>0.351134</v>
      </c>
      <c r="AXT17">
        <v>0.30526900000000001</v>
      </c>
      <c r="AXU17">
        <v>0.30368699999999998</v>
      </c>
      <c r="AXV17">
        <v>0.29524299999999998</v>
      </c>
      <c r="AXW17">
        <v>0.38546799999999998</v>
      </c>
      <c r="AXX17">
        <v>0.29548200000000002</v>
      </c>
      <c r="AXY17">
        <v>0.297954</v>
      </c>
      <c r="AXZ17">
        <v>0.30424400000000001</v>
      </c>
      <c r="AYA17">
        <v>0.32881500000000002</v>
      </c>
      <c r="AYB17">
        <v>0.31658599999999998</v>
      </c>
      <c r="AYC17">
        <v>0.324604</v>
      </c>
      <c r="AYD17">
        <v>0.38951999999999998</v>
      </c>
      <c r="AYE17">
        <v>0.29280899999999999</v>
      </c>
      <c r="AYF17">
        <v>0.31586399999999998</v>
      </c>
      <c r="AYG17">
        <v>0.305697</v>
      </c>
      <c r="AYH17">
        <v>0.36550700000000003</v>
      </c>
      <c r="AYI17">
        <v>0.383044</v>
      </c>
      <c r="AYJ17">
        <v>0.302755</v>
      </c>
      <c r="AYK17">
        <v>0.29827300000000001</v>
      </c>
      <c r="AYL17">
        <v>0.313218</v>
      </c>
      <c r="AYM17">
        <v>0.298626</v>
      </c>
      <c r="AYN17">
        <v>0.29408899999999999</v>
      </c>
      <c r="AYO17">
        <v>0.28431800000000002</v>
      </c>
      <c r="AYP17">
        <v>0.30305700000000002</v>
      </c>
      <c r="AYQ17">
        <v>0.29086600000000001</v>
      </c>
      <c r="AYR17">
        <v>0.29613400000000001</v>
      </c>
      <c r="AYS17">
        <v>0.28580699999999998</v>
      </c>
      <c r="AYT17">
        <v>0.30494399999999999</v>
      </c>
      <c r="AYU17">
        <v>0.287053</v>
      </c>
      <c r="AYV17">
        <v>0.31728699999999999</v>
      </c>
      <c r="AYW17">
        <v>0.31284099999999998</v>
      </c>
      <c r="AYX17">
        <v>0.30214099999999999</v>
      </c>
      <c r="AYY17">
        <v>0.29746299999999998</v>
      </c>
      <c r="AYZ17">
        <v>0.29780699999999999</v>
      </c>
      <c r="AZA17">
        <v>0.30486799999999997</v>
      </c>
      <c r="AZB17">
        <v>0.30370599999999998</v>
      </c>
      <c r="AZC17">
        <v>0.299402</v>
      </c>
      <c r="AZD17">
        <v>0.31192300000000001</v>
      </c>
      <c r="AZE17">
        <v>0.314475</v>
      </c>
      <c r="AZF17">
        <v>0.30587300000000001</v>
      </c>
      <c r="AZG17">
        <v>0.29802699999999999</v>
      </c>
      <c r="AZH17">
        <v>0.31035299999999999</v>
      </c>
      <c r="AZI17">
        <v>0.286719</v>
      </c>
      <c r="AZJ17">
        <v>0.31130799999999997</v>
      </c>
      <c r="AZK17">
        <v>0.30036400000000002</v>
      </c>
      <c r="AZL17">
        <v>0.28952499999999998</v>
      </c>
      <c r="AZM17">
        <v>0.29206900000000002</v>
      </c>
      <c r="AZN17">
        <v>0.302894</v>
      </c>
      <c r="AZO17">
        <v>0.299788</v>
      </c>
      <c r="AZP17">
        <v>0.30232300000000001</v>
      </c>
      <c r="AZQ17">
        <v>0.30672199999999999</v>
      </c>
      <c r="AZR17">
        <v>0.30063000000000001</v>
      </c>
      <c r="AZS17">
        <v>0.29192699999999999</v>
      </c>
      <c r="AZT17">
        <v>0.30116599999999999</v>
      </c>
      <c r="AZU17">
        <v>0.29348600000000002</v>
      </c>
      <c r="AZV17">
        <v>0.27573900000000001</v>
      </c>
      <c r="AZW17">
        <v>0.298676</v>
      </c>
      <c r="AZX17">
        <v>0.31298100000000001</v>
      </c>
      <c r="AZY17">
        <v>0.28525499999999998</v>
      </c>
      <c r="AZZ17">
        <v>0.29846899999999998</v>
      </c>
      <c r="BAA17">
        <v>0.30071799999999999</v>
      </c>
      <c r="BAB17">
        <v>0.28808699999999998</v>
      </c>
      <c r="BAC17">
        <v>0.29233999999999999</v>
      </c>
      <c r="BAD17">
        <v>0.38432899999999998</v>
      </c>
      <c r="BAE17">
        <v>0.30399199999999998</v>
      </c>
      <c r="BAF17">
        <v>0.30125600000000002</v>
      </c>
      <c r="BAG17">
        <v>0.319907</v>
      </c>
      <c r="BAH17">
        <v>0.305755</v>
      </c>
      <c r="BAI17">
        <v>0.304365</v>
      </c>
      <c r="BAJ17">
        <v>0.33332000000000001</v>
      </c>
      <c r="BAK17">
        <v>0.393127</v>
      </c>
      <c r="BAL17">
        <v>0.29676999999999998</v>
      </c>
      <c r="BAM17">
        <v>0.29075899999999999</v>
      </c>
      <c r="BAN17">
        <v>0.32314500000000002</v>
      </c>
      <c r="BAO17">
        <v>0.31053399999999998</v>
      </c>
      <c r="BAP17">
        <v>0.33142100000000002</v>
      </c>
      <c r="BAQ17">
        <v>0.33835700000000002</v>
      </c>
      <c r="BAR17">
        <v>0.30563899999999999</v>
      </c>
      <c r="BAS17">
        <v>0.29375400000000002</v>
      </c>
      <c r="BAT17">
        <v>0.29613499999999998</v>
      </c>
      <c r="BAU17">
        <v>0.302533</v>
      </c>
      <c r="BAV17">
        <v>0.28398499999999999</v>
      </c>
      <c r="BAW17">
        <v>0.29119200000000001</v>
      </c>
      <c r="BAX17">
        <v>0.29389100000000001</v>
      </c>
      <c r="BAY17">
        <v>0.28126299999999999</v>
      </c>
      <c r="BAZ17">
        <v>0.30196499999999998</v>
      </c>
      <c r="BBA17">
        <v>0.296796</v>
      </c>
      <c r="BBB17">
        <v>0.31409999999999999</v>
      </c>
      <c r="BBC17">
        <v>0.31156899999999998</v>
      </c>
      <c r="BBD17">
        <v>0.30635400000000002</v>
      </c>
      <c r="BBE17">
        <v>0.31317600000000001</v>
      </c>
      <c r="BBF17">
        <v>0.33776600000000001</v>
      </c>
      <c r="BBG17">
        <v>0.30318000000000001</v>
      </c>
      <c r="BBH17">
        <v>0.29495100000000002</v>
      </c>
      <c r="BBI17">
        <v>0.29497200000000001</v>
      </c>
      <c r="BBJ17">
        <v>0.31161899999999998</v>
      </c>
      <c r="BBK17">
        <v>0.30008899999999999</v>
      </c>
      <c r="BBL17">
        <v>0.28496899999999997</v>
      </c>
      <c r="BBM17">
        <v>0.29717300000000002</v>
      </c>
      <c r="BBN17">
        <v>0.30565500000000001</v>
      </c>
      <c r="BBO17">
        <v>0.29095700000000002</v>
      </c>
      <c r="BBP17">
        <v>0.32275399999999999</v>
      </c>
      <c r="BBQ17">
        <v>0.28552499999999997</v>
      </c>
      <c r="BBR17">
        <v>0.303699</v>
      </c>
      <c r="BBS17">
        <v>0.28771999999999998</v>
      </c>
      <c r="BBT17">
        <v>0.28797600000000001</v>
      </c>
      <c r="BBU17">
        <v>0.28973300000000002</v>
      </c>
      <c r="BBV17">
        <v>0.27796799999999999</v>
      </c>
      <c r="BBW17">
        <v>0.29636600000000002</v>
      </c>
      <c r="BBX17">
        <v>0.27874599999999999</v>
      </c>
      <c r="BBY17">
        <v>0.29615999999999998</v>
      </c>
      <c r="BBZ17">
        <v>0.300371</v>
      </c>
      <c r="BCA17">
        <v>0.29407299999999997</v>
      </c>
      <c r="BCB17">
        <v>0.29456300000000002</v>
      </c>
      <c r="BCC17">
        <v>0.304342</v>
      </c>
      <c r="BCD17">
        <v>0.339563</v>
      </c>
      <c r="BCE17">
        <v>0.29697200000000001</v>
      </c>
      <c r="BCF17">
        <v>0.28547299999999998</v>
      </c>
      <c r="BCG17">
        <v>0.30446400000000001</v>
      </c>
      <c r="BCH17">
        <v>0.29552699999999998</v>
      </c>
      <c r="BCI17">
        <v>0.31403399999999998</v>
      </c>
      <c r="BCJ17">
        <v>0.29636400000000002</v>
      </c>
      <c r="BCK17">
        <v>0.29905900000000002</v>
      </c>
      <c r="BCL17">
        <v>0.29969400000000002</v>
      </c>
      <c r="BCM17">
        <v>0.29708099999999998</v>
      </c>
      <c r="BCN17">
        <v>0.29825699999999999</v>
      </c>
      <c r="BCO17">
        <v>0.293182</v>
      </c>
      <c r="BCP17">
        <v>0.30563000000000001</v>
      </c>
      <c r="BCQ17">
        <v>0.292404</v>
      </c>
      <c r="BCR17">
        <v>0.28802899999999998</v>
      </c>
      <c r="BCS17">
        <v>0.28549600000000003</v>
      </c>
      <c r="BCT17">
        <v>0.30207400000000001</v>
      </c>
      <c r="BCU17">
        <v>0.29742800000000003</v>
      </c>
      <c r="BCV17">
        <v>0.30347299999999999</v>
      </c>
      <c r="BCW17">
        <v>0.29868499999999998</v>
      </c>
      <c r="BCX17">
        <v>0.29000900000000002</v>
      </c>
      <c r="BCY17">
        <v>0.29774099999999998</v>
      </c>
      <c r="BCZ17">
        <v>0.31010500000000002</v>
      </c>
      <c r="BDA17">
        <v>0.28714400000000001</v>
      </c>
      <c r="BDB17">
        <v>0.31461499999999998</v>
      </c>
      <c r="BDC17">
        <v>0.291601</v>
      </c>
      <c r="BDD17">
        <v>0.30199399999999998</v>
      </c>
      <c r="BDE17">
        <v>0.290354</v>
      </c>
      <c r="BDF17">
        <v>0.30920199999999998</v>
      </c>
      <c r="BDG17">
        <v>0.29378100000000001</v>
      </c>
      <c r="BDH17">
        <v>0.29508600000000001</v>
      </c>
      <c r="BDI17">
        <v>0.28983399999999998</v>
      </c>
      <c r="BDJ17">
        <v>0.29496699999999998</v>
      </c>
      <c r="BDK17">
        <v>0.29869800000000002</v>
      </c>
      <c r="BDL17">
        <v>0.28591</v>
      </c>
      <c r="BDM17">
        <v>0.29175000000000001</v>
      </c>
      <c r="BDN17">
        <v>0.30544100000000002</v>
      </c>
      <c r="BDO17">
        <v>0.29864400000000002</v>
      </c>
      <c r="BDP17">
        <v>0.31369900000000001</v>
      </c>
      <c r="BDQ17">
        <v>0.302174</v>
      </c>
      <c r="BDR17">
        <v>0.29348200000000002</v>
      </c>
      <c r="BDS17">
        <v>0.29370000000000002</v>
      </c>
      <c r="BDT17">
        <v>0.29757400000000001</v>
      </c>
      <c r="BDU17">
        <v>0.28414400000000001</v>
      </c>
      <c r="BDV17">
        <v>0.30752200000000002</v>
      </c>
      <c r="BDW17">
        <v>0.28884300000000002</v>
      </c>
      <c r="BDX17">
        <v>0.30510300000000001</v>
      </c>
      <c r="BDY17">
        <v>0.289904</v>
      </c>
      <c r="BDZ17">
        <v>0.29377999999999999</v>
      </c>
      <c r="BEA17">
        <v>0.289356</v>
      </c>
      <c r="BEB17">
        <v>0.299452</v>
      </c>
      <c r="BEC17">
        <v>0.29167599999999999</v>
      </c>
      <c r="BED17">
        <v>0.27816099999999999</v>
      </c>
      <c r="BEE17">
        <v>0.30764799999999998</v>
      </c>
      <c r="BEF17">
        <v>0.280746</v>
      </c>
      <c r="BEG17">
        <v>0.29837000000000002</v>
      </c>
      <c r="BEH17">
        <v>0.30392999999999998</v>
      </c>
      <c r="BEI17">
        <v>0.28651199999999999</v>
      </c>
      <c r="BEJ17">
        <v>0.30293199999999998</v>
      </c>
      <c r="BEK17">
        <v>0.29344399999999998</v>
      </c>
      <c r="BEL17">
        <v>0.30270200000000003</v>
      </c>
      <c r="BEM17">
        <v>0.299035</v>
      </c>
      <c r="BEN17">
        <v>0.31444</v>
      </c>
      <c r="BEO17">
        <v>0.28939999999999999</v>
      </c>
      <c r="BEP17">
        <v>0.30367300000000003</v>
      </c>
      <c r="BEQ17">
        <v>0.29434199999999999</v>
      </c>
      <c r="BER17">
        <v>0.28527000000000002</v>
      </c>
      <c r="BES17">
        <v>0.30179099999999998</v>
      </c>
      <c r="BET17">
        <v>0.29682599999999998</v>
      </c>
      <c r="BEU17">
        <v>0.300151</v>
      </c>
      <c r="BEV17">
        <v>0.29275600000000002</v>
      </c>
      <c r="BEW17">
        <v>0.29196100000000003</v>
      </c>
      <c r="BEX17">
        <v>0.30277199999999999</v>
      </c>
      <c r="BEY17">
        <v>0.29453400000000002</v>
      </c>
      <c r="BEZ17">
        <v>0.29621599999999998</v>
      </c>
      <c r="BFA17">
        <v>0.29100399999999998</v>
      </c>
      <c r="BFB17">
        <v>0.30618400000000001</v>
      </c>
      <c r="BFC17">
        <v>0.307396</v>
      </c>
      <c r="BFD17">
        <v>0.309811</v>
      </c>
      <c r="BFE17">
        <v>0.29117700000000002</v>
      </c>
      <c r="BFF17">
        <v>0.306558</v>
      </c>
      <c r="BFG17">
        <v>0.29087000000000002</v>
      </c>
      <c r="BFH17">
        <v>0.30635800000000002</v>
      </c>
      <c r="BFI17">
        <v>0.29042099999999998</v>
      </c>
      <c r="BFJ17">
        <v>0.30078100000000002</v>
      </c>
      <c r="BFK17">
        <v>0.30080200000000001</v>
      </c>
      <c r="BFL17">
        <v>0.300284</v>
      </c>
      <c r="BFM17">
        <v>0.30250199999999999</v>
      </c>
      <c r="BFN17">
        <v>0.29527399999999998</v>
      </c>
      <c r="BFO17">
        <v>0.29004600000000003</v>
      </c>
      <c r="BFP17">
        <v>0.30398999999999998</v>
      </c>
      <c r="BFQ17">
        <v>0.30569600000000002</v>
      </c>
      <c r="BFR17">
        <v>0.30364400000000002</v>
      </c>
      <c r="BFS17">
        <v>0.29781099999999999</v>
      </c>
      <c r="BFT17">
        <v>0.29988199999999998</v>
      </c>
      <c r="BFU17">
        <v>0.29674299999999998</v>
      </c>
      <c r="BFV17">
        <v>0.27886</v>
      </c>
      <c r="BFW17">
        <v>0.293327</v>
      </c>
      <c r="BFX17">
        <v>0.30096400000000001</v>
      </c>
      <c r="BFY17">
        <v>0.287856</v>
      </c>
      <c r="BFZ17">
        <v>0.30199500000000001</v>
      </c>
      <c r="BGA17">
        <v>0.28722999999999999</v>
      </c>
      <c r="BGB17">
        <v>0.28185700000000002</v>
      </c>
      <c r="BGC17">
        <v>0.29631999999999997</v>
      </c>
      <c r="BGD17">
        <v>0.29098800000000002</v>
      </c>
      <c r="BGE17">
        <v>0.29561500000000002</v>
      </c>
      <c r="BGF17">
        <v>0.31898799999999999</v>
      </c>
      <c r="BGG17">
        <v>0.30696400000000001</v>
      </c>
      <c r="BGH17">
        <v>0.30032700000000001</v>
      </c>
      <c r="BGI17">
        <v>0.28774300000000003</v>
      </c>
      <c r="BGJ17">
        <v>0.29970000000000002</v>
      </c>
      <c r="BGK17">
        <v>0.29159200000000002</v>
      </c>
      <c r="BGL17">
        <v>0.30010999999999999</v>
      </c>
      <c r="BGM17">
        <v>0.30146000000000001</v>
      </c>
      <c r="BGN17">
        <v>0.30223499999999998</v>
      </c>
      <c r="BGO17">
        <v>0.28089799999999998</v>
      </c>
      <c r="BGP17">
        <v>0.28947600000000001</v>
      </c>
      <c r="BGQ17">
        <v>0.29896400000000001</v>
      </c>
      <c r="BGR17">
        <v>0.29563400000000001</v>
      </c>
      <c r="BGS17">
        <v>0.288659</v>
      </c>
      <c r="BGT17">
        <v>0.29002600000000001</v>
      </c>
      <c r="BGU17">
        <v>0.28293699999999999</v>
      </c>
      <c r="BGV17">
        <v>0.27357100000000001</v>
      </c>
      <c r="BGW17">
        <v>0.28490399999999999</v>
      </c>
      <c r="BGX17">
        <v>0.29559400000000002</v>
      </c>
      <c r="BGY17">
        <v>0.28802899999999998</v>
      </c>
      <c r="BGZ17">
        <v>0.297848</v>
      </c>
      <c r="BHA17">
        <v>0.28279500000000002</v>
      </c>
      <c r="BHB17">
        <v>0.28602300000000003</v>
      </c>
      <c r="BHC17">
        <v>0.29135100000000003</v>
      </c>
      <c r="BHD17">
        <v>0.30380499999999999</v>
      </c>
      <c r="BHE17">
        <v>0.28691</v>
      </c>
      <c r="BHF17">
        <v>0.28604299999999999</v>
      </c>
      <c r="BHG17">
        <v>0.28552300000000003</v>
      </c>
      <c r="BHH17">
        <v>0.28889100000000001</v>
      </c>
      <c r="BHI17">
        <v>0.28786</v>
      </c>
      <c r="BHJ17">
        <v>0.27444000000000002</v>
      </c>
      <c r="BHK17">
        <v>0.28758899999999998</v>
      </c>
      <c r="BHL17">
        <v>0.29791099999999998</v>
      </c>
      <c r="BHM17">
        <v>0.29394999999999999</v>
      </c>
      <c r="BHN17">
        <v>0.27527400000000002</v>
      </c>
      <c r="BHO17">
        <v>0.28648200000000001</v>
      </c>
      <c r="BHP17">
        <v>0.29630699999999999</v>
      </c>
      <c r="BHQ17">
        <v>0.28470099999999998</v>
      </c>
      <c r="BHR17">
        <v>0.29376200000000002</v>
      </c>
      <c r="BHS17">
        <v>0.30089300000000002</v>
      </c>
      <c r="BHT17">
        <v>0.28145500000000001</v>
      </c>
      <c r="BHU17">
        <v>0.294769</v>
      </c>
      <c r="BHV17">
        <v>0.30013600000000001</v>
      </c>
      <c r="BHW17">
        <v>0.30336200000000002</v>
      </c>
      <c r="BHX17">
        <v>0.307253</v>
      </c>
      <c r="BHY17">
        <v>0.29468100000000003</v>
      </c>
      <c r="BHZ17">
        <v>0.29877399999999998</v>
      </c>
      <c r="BIA17">
        <v>0.28690199999999999</v>
      </c>
      <c r="BIB17">
        <v>0.276808</v>
      </c>
      <c r="BIC17">
        <v>0.27480900000000003</v>
      </c>
      <c r="BID17">
        <v>0.273698</v>
      </c>
      <c r="BIE17">
        <v>0.289968</v>
      </c>
      <c r="BIF17">
        <v>0.28682200000000002</v>
      </c>
      <c r="BIG17">
        <v>0.29216999999999999</v>
      </c>
      <c r="BIH17">
        <v>0.28642600000000001</v>
      </c>
      <c r="BII17">
        <v>0.29205900000000001</v>
      </c>
      <c r="BIJ17">
        <v>0.29445100000000002</v>
      </c>
      <c r="BIK17">
        <v>0.28812399999999999</v>
      </c>
      <c r="BIL17">
        <v>0.287912</v>
      </c>
      <c r="BIM17">
        <v>0.32523299999999999</v>
      </c>
      <c r="BIN17">
        <v>0.30146400000000001</v>
      </c>
      <c r="BIO17">
        <v>0.28139500000000001</v>
      </c>
      <c r="BIP17">
        <v>0.28535700000000003</v>
      </c>
      <c r="BIQ17">
        <v>0.295016</v>
      </c>
      <c r="BIR17">
        <v>0.30724400000000002</v>
      </c>
      <c r="BIS17">
        <v>0.27580900000000003</v>
      </c>
      <c r="BIT17">
        <v>0.29218499999999997</v>
      </c>
      <c r="BIU17">
        <v>0.28370099999999998</v>
      </c>
      <c r="BIV17">
        <v>0.29241400000000001</v>
      </c>
      <c r="BIW17">
        <v>0.28404000000000001</v>
      </c>
      <c r="BIX17">
        <v>0.29825000000000002</v>
      </c>
      <c r="BIY17">
        <v>0.29850199999999999</v>
      </c>
      <c r="BIZ17">
        <v>0.28365600000000002</v>
      </c>
      <c r="BJA17">
        <v>0.29644199999999998</v>
      </c>
      <c r="BJB17">
        <v>0.29434199999999999</v>
      </c>
      <c r="BJC17">
        <v>0.27935300000000002</v>
      </c>
      <c r="BJD17">
        <v>0.28779700000000003</v>
      </c>
      <c r="BJE17">
        <v>0.30102800000000002</v>
      </c>
      <c r="BJF17">
        <v>0.28422399999999998</v>
      </c>
      <c r="BJG17">
        <v>0.289271</v>
      </c>
      <c r="BJH17">
        <v>0.29976700000000001</v>
      </c>
      <c r="BJI17">
        <v>0.28703400000000001</v>
      </c>
      <c r="BJJ17">
        <v>0.28353400000000001</v>
      </c>
      <c r="BJK17">
        <v>0.289962</v>
      </c>
      <c r="BJL17">
        <v>0.30241099999999999</v>
      </c>
      <c r="BJM17">
        <v>0.27856399999999998</v>
      </c>
      <c r="BJN17">
        <v>0.294962</v>
      </c>
      <c r="BJO17">
        <v>0.28216000000000002</v>
      </c>
      <c r="BJP17">
        <v>0.31152600000000003</v>
      </c>
      <c r="BJQ17">
        <v>0.29005700000000001</v>
      </c>
      <c r="BJR17">
        <v>0.28880600000000001</v>
      </c>
      <c r="BJS17">
        <v>0.29269800000000001</v>
      </c>
      <c r="BJT17">
        <v>0.31732900000000003</v>
      </c>
      <c r="BJU17">
        <v>0.29422100000000001</v>
      </c>
      <c r="BJV17">
        <v>0.31187500000000001</v>
      </c>
      <c r="BJW17">
        <v>0.31917400000000001</v>
      </c>
      <c r="BJX17">
        <v>0.30404900000000001</v>
      </c>
      <c r="BJY17">
        <v>0.29947400000000002</v>
      </c>
      <c r="BJZ17">
        <v>0.30171199999999998</v>
      </c>
      <c r="BKA17">
        <v>0.28755399999999998</v>
      </c>
      <c r="BKB17">
        <v>0.283974</v>
      </c>
      <c r="BKC17">
        <v>0.29278500000000002</v>
      </c>
      <c r="BKD17">
        <v>0.29991499999999999</v>
      </c>
      <c r="BKE17">
        <v>0.29454200000000003</v>
      </c>
      <c r="BKF17">
        <v>0.29255799999999998</v>
      </c>
      <c r="BKG17">
        <v>0.28438200000000002</v>
      </c>
      <c r="BKH17">
        <v>0.28434500000000001</v>
      </c>
      <c r="BKI17">
        <v>0.29196100000000003</v>
      </c>
      <c r="BKJ17">
        <v>0.28853200000000001</v>
      </c>
      <c r="BKK17">
        <v>0.28150900000000001</v>
      </c>
      <c r="BKL17">
        <v>0.30046200000000001</v>
      </c>
      <c r="BKM17">
        <v>0.29127799999999998</v>
      </c>
      <c r="BKN17">
        <v>0.29328399999999999</v>
      </c>
      <c r="BKO17">
        <v>0.281945</v>
      </c>
      <c r="BKP17">
        <v>0.29844199999999999</v>
      </c>
      <c r="BKQ17">
        <v>0.28695700000000002</v>
      </c>
      <c r="BKR17">
        <v>0.28218700000000002</v>
      </c>
      <c r="BKS17">
        <v>0.30321599999999999</v>
      </c>
      <c r="BKT17">
        <v>0.29507899999999998</v>
      </c>
      <c r="BKU17">
        <v>0.28915099999999999</v>
      </c>
      <c r="BKV17">
        <v>0.294012</v>
      </c>
      <c r="BKW17">
        <v>0.296157</v>
      </c>
      <c r="BKX17">
        <v>0.309585</v>
      </c>
      <c r="BKY17">
        <v>0.29350500000000002</v>
      </c>
      <c r="BKZ17">
        <v>0.31206699999999998</v>
      </c>
      <c r="BLA17">
        <v>0.290491</v>
      </c>
      <c r="BLB17">
        <v>0.30022599999999999</v>
      </c>
      <c r="BLC17">
        <v>0.29041800000000001</v>
      </c>
      <c r="BLD17">
        <v>0.28231200000000001</v>
      </c>
      <c r="BLE17">
        <v>0.28652499999999997</v>
      </c>
      <c r="BLF17">
        <v>0.292356</v>
      </c>
      <c r="BLG17">
        <v>0.28988700000000001</v>
      </c>
      <c r="BLH17">
        <v>0.29672500000000002</v>
      </c>
      <c r="BLI17">
        <v>0.28547299999999998</v>
      </c>
      <c r="BLJ17">
        <v>0.28225800000000001</v>
      </c>
      <c r="BLK17">
        <v>0.29447000000000001</v>
      </c>
      <c r="BLL17">
        <v>0.29401899999999997</v>
      </c>
      <c r="BLM17">
        <v>0.27588000000000001</v>
      </c>
      <c r="BLN17">
        <v>0.30463899999999999</v>
      </c>
      <c r="BLO17">
        <v>0.29080899999999998</v>
      </c>
      <c r="BLP17">
        <v>0.30652800000000002</v>
      </c>
      <c r="BLQ17">
        <v>0.28434999999999999</v>
      </c>
      <c r="BLR17">
        <v>0.29194799999999999</v>
      </c>
      <c r="BLS17">
        <v>0.290823</v>
      </c>
      <c r="BLT17">
        <v>0.305759</v>
      </c>
      <c r="BLU17">
        <v>0.27710000000000001</v>
      </c>
      <c r="BLV17">
        <v>0.30011300000000002</v>
      </c>
      <c r="BLW17">
        <v>0.29138700000000001</v>
      </c>
      <c r="BLX17">
        <v>0.290464</v>
      </c>
      <c r="BLY17">
        <v>0.29809099999999999</v>
      </c>
      <c r="BLZ17">
        <v>0.29535400000000001</v>
      </c>
      <c r="BMA17">
        <v>0.28914800000000002</v>
      </c>
      <c r="BMB17">
        <v>0.28645900000000002</v>
      </c>
      <c r="BMC17">
        <v>0.28223999999999999</v>
      </c>
      <c r="BMD17">
        <v>0.28714600000000001</v>
      </c>
      <c r="BME17">
        <v>0.28698400000000002</v>
      </c>
      <c r="BMF17">
        <v>0.28769499999999998</v>
      </c>
      <c r="BMG17">
        <v>0.29561799999999999</v>
      </c>
      <c r="BMH17">
        <v>0.29547000000000001</v>
      </c>
      <c r="BMI17">
        <v>0.28373900000000002</v>
      </c>
      <c r="BMJ17">
        <v>0.296676</v>
      </c>
      <c r="BMK17">
        <v>0.29004799999999997</v>
      </c>
      <c r="BML17">
        <v>0.30388100000000001</v>
      </c>
      <c r="BMM17">
        <v>0.27413700000000002</v>
      </c>
      <c r="BMN17">
        <v>0.284993</v>
      </c>
      <c r="BMO17">
        <v>0.27235100000000001</v>
      </c>
      <c r="BMP17">
        <v>0.28429700000000002</v>
      </c>
      <c r="BMQ17">
        <v>0.28090799999999999</v>
      </c>
      <c r="BMR17">
        <v>0.26624700000000001</v>
      </c>
      <c r="BMS17">
        <v>0.279057</v>
      </c>
      <c r="BMT17">
        <v>0.27072200000000002</v>
      </c>
      <c r="BMU17">
        <v>0.277638</v>
      </c>
      <c r="BMV17">
        <v>0.28020899999999999</v>
      </c>
      <c r="BMW17">
        <v>0.28554499999999999</v>
      </c>
      <c r="BMX17">
        <v>0.28203299999999998</v>
      </c>
      <c r="BMY17">
        <v>0.28148800000000002</v>
      </c>
      <c r="BMZ17">
        <v>0.29515200000000003</v>
      </c>
      <c r="BNA17">
        <v>0.27740700000000001</v>
      </c>
      <c r="BNB17">
        <v>0.27424500000000002</v>
      </c>
      <c r="BNC17">
        <v>0.27377600000000002</v>
      </c>
      <c r="BND17">
        <v>0.28538999999999998</v>
      </c>
      <c r="BNE17">
        <v>0.27954000000000001</v>
      </c>
      <c r="BNF17">
        <v>0.29026000000000002</v>
      </c>
      <c r="BNG17">
        <v>0.28323599999999999</v>
      </c>
      <c r="BNH17">
        <v>0.289603</v>
      </c>
      <c r="BNI17">
        <v>0.26994699999999999</v>
      </c>
      <c r="BNJ17">
        <v>0.28030500000000003</v>
      </c>
      <c r="BNK17">
        <v>0.28100599999999998</v>
      </c>
      <c r="BNL17">
        <v>0.28355000000000002</v>
      </c>
      <c r="BNM17">
        <v>0.27369900000000003</v>
      </c>
      <c r="BNN17">
        <v>0.291551</v>
      </c>
      <c r="BNO17">
        <v>0.27946599999999999</v>
      </c>
      <c r="BNP17">
        <v>0.27613100000000002</v>
      </c>
      <c r="BNQ17">
        <v>0.28189500000000001</v>
      </c>
      <c r="BNR17">
        <v>0.27969300000000002</v>
      </c>
      <c r="BNS17">
        <v>0.28766000000000003</v>
      </c>
      <c r="BNT17">
        <v>0.295713</v>
      </c>
      <c r="BNU17">
        <v>0.286076</v>
      </c>
      <c r="BNV17">
        <v>0.296315</v>
      </c>
      <c r="BNW17">
        <v>0.28725099999999998</v>
      </c>
      <c r="BNX17">
        <v>0.28993400000000003</v>
      </c>
      <c r="BNY17">
        <v>0.28668100000000002</v>
      </c>
      <c r="BNZ17">
        <v>0.28913100000000003</v>
      </c>
      <c r="BOA17">
        <v>0.27518999999999999</v>
      </c>
      <c r="BOB17">
        <v>0.278082</v>
      </c>
      <c r="BOC17">
        <v>0.299236</v>
      </c>
      <c r="BOD17">
        <v>0.27247100000000002</v>
      </c>
      <c r="BOE17">
        <v>0.28420600000000001</v>
      </c>
      <c r="BOF17">
        <v>0.26604100000000003</v>
      </c>
      <c r="BOG17">
        <v>0.28463100000000002</v>
      </c>
      <c r="BOH17">
        <v>0.29275200000000001</v>
      </c>
      <c r="BOI17">
        <v>0.27844400000000002</v>
      </c>
      <c r="BOJ17">
        <v>0.29361399999999999</v>
      </c>
      <c r="BOK17">
        <v>0.29223100000000002</v>
      </c>
      <c r="BOL17">
        <v>0.282495</v>
      </c>
      <c r="BOM17">
        <v>0.29488799999999998</v>
      </c>
      <c r="BON17">
        <v>0.27638299999999999</v>
      </c>
      <c r="BOO17">
        <v>0.30105300000000002</v>
      </c>
      <c r="BOP17">
        <v>0.28877000000000003</v>
      </c>
      <c r="BOQ17">
        <v>0.27665499999999998</v>
      </c>
      <c r="BOR17">
        <v>0.28443800000000002</v>
      </c>
      <c r="BOS17">
        <v>0.28910999999999998</v>
      </c>
      <c r="BOT17">
        <v>0.29609099999999999</v>
      </c>
      <c r="BOU17">
        <v>0.29702800000000001</v>
      </c>
      <c r="BOV17">
        <v>0.30264400000000002</v>
      </c>
      <c r="BOW17">
        <v>0.28921000000000002</v>
      </c>
      <c r="BOX17">
        <v>0.29381200000000002</v>
      </c>
      <c r="BOY17">
        <v>0.29683700000000002</v>
      </c>
      <c r="BOZ17">
        <v>0.29779099999999997</v>
      </c>
      <c r="BPA17">
        <v>0.29556300000000002</v>
      </c>
      <c r="BPB17">
        <v>0.29026200000000002</v>
      </c>
      <c r="BPC17">
        <v>0.29303299999999999</v>
      </c>
      <c r="BPD17">
        <v>0.29588599999999998</v>
      </c>
      <c r="BPE17">
        <v>0.29927799999999999</v>
      </c>
      <c r="BPF17">
        <v>0.281281</v>
      </c>
      <c r="BPG17">
        <v>0.28494599999999998</v>
      </c>
      <c r="BPH17">
        <v>0.28539199999999998</v>
      </c>
      <c r="BPI17">
        <v>0.28759400000000002</v>
      </c>
      <c r="BPJ17">
        <v>0.30585099999999998</v>
      </c>
      <c r="BPK17">
        <v>0.29648200000000002</v>
      </c>
      <c r="BPL17">
        <v>0.313191</v>
      </c>
      <c r="BPM17">
        <v>0.28131</v>
      </c>
      <c r="BPN17">
        <v>0.29289500000000002</v>
      </c>
      <c r="BPO17">
        <v>0.29481400000000002</v>
      </c>
      <c r="BPP17">
        <v>0.30415700000000001</v>
      </c>
      <c r="BPQ17">
        <v>0.27896700000000002</v>
      </c>
      <c r="BPR17">
        <v>0.29788500000000001</v>
      </c>
      <c r="BPS17">
        <v>0.28021600000000002</v>
      </c>
      <c r="BPT17">
        <v>0.28517100000000001</v>
      </c>
      <c r="BPU17">
        <v>0.28348800000000002</v>
      </c>
      <c r="BPV17">
        <v>0.29745199999999999</v>
      </c>
      <c r="BPW17">
        <v>0.28465200000000002</v>
      </c>
      <c r="BPX17">
        <v>0.30163200000000001</v>
      </c>
      <c r="BPY17">
        <v>0.28681499999999999</v>
      </c>
      <c r="BPZ17">
        <v>0.28073399999999998</v>
      </c>
      <c r="BQA17">
        <v>0.29419400000000001</v>
      </c>
      <c r="BQB17">
        <v>0.28712900000000002</v>
      </c>
      <c r="BQC17">
        <v>0.29131200000000002</v>
      </c>
      <c r="BQD17">
        <v>0.284443</v>
      </c>
      <c r="BQE17">
        <v>0.27645599999999998</v>
      </c>
      <c r="BQF17">
        <v>0.29905199999999998</v>
      </c>
      <c r="BQG17">
        <v>0.28333999999999998</v>
      </c>
      <c r="BQH17">
        <v>0.28299200000000002</v>
      </c>
      <c r="BQI17">
        <v>0.285611</v>
      </c>
      <c r="BQJ17">
        <v>0.279053</v>
      </c>
      <c r="BQK17">
        <v>0.29666900000000002</v>
      </c>
      <c r="BQL17">
        <v>0.28474699999999997</v>
      </c>
      <c r="BQM17">
        <v>0.306533</v>
      </c>
      <c r="BQN17">
        <v>0.286385</v>
      </c>
      <c r="BQO17">
        <v>0.28150599999999998</v>
      </c>
      <c r="BQP17">
        <v>0.29627500000000001</v>
      </c>
      <c r="BQQ17">
        <v>0.30529800000000001</v>
      </c>
      <c r="BQR17">
        <v>0.30068</v>
      </c>
      <c r="BQS17">
        <v>0.27996199999999999</v>
      </c>
      <c r="BQT17">
        <v>0.292186</v>
      </c>
      <c r="BQU17">
        <v>0.28415099999999999</v>
      </c>
      <c r="BQV17">
        <v>0.29397899999999999</v>
      </c>
      <c r="BQW17">
        <v>0.28832200000000002</v>
      </c>
      <c r="BQX17">
        <v>0.28842400000000001</v>
      </c>
      <c r="BQY17">
        <v>0.29743399999999998</v>
      </c>
      <c r="BQZ17">
        <v>0.27238400000000001</v>
      </c>
      <c r="BRA17">
        <v>0.27937400000000001</v>
      </c>
      <c r="BRB17">
        <v>0.29361300000000001</v>
      </c>
      <c r="BRC17">
        <v>0.29410399999999998</v>
      </c>
      <c r="BRD17">
        <v>0.28217399999999998</v>
      </c>
      <c r="BRE17">
        <v>0.28025</v>
      </c>
      <c r="BRF17">
        <v>0.29910799999999998</v>
      </c>
      <c r="BRG17">
        <v>0.28856199999999999</v>
      </c>
      <c r="BRH17">
        <v>0.30091400000000001</v>
      </c>
      <c r="BRI17">
        <v>0.29201300000000002</v>
      </c>
      <c r="BRJ17">
        <v>0.29973499999999997</v>
      </c>
      <c r="BRK17">
        <v>0.28202300000000002</v>
      </c>
      <c r="BRL17">
        <v>0.28931299999999999</v>
      </c>
      <c r="BRM17">
        <v>0.29042400000000002</v>
      </c>
      <c r="BRN17">
        <v>0.30656499999999998</v>
      </c>
      <c r="BRO17">
        <v>0.28494799999999998</v>
      </c>
      <c r="BRP17">
        <v>0.28763300000000003</v>
      </c>
      <c r="BRQ17">
        <v>0.285082</v>
      </c>
      <c r="BRR17">
        <v>0.29493599999999998</v>
      </c>
      <c r="BRS17">
        <v>0.30068099999999998</v>
      </c>
      <c r="BRT17">
        <v>0.29210799999999998</v>
      </c>
      <c r="BRU17">
        <v>0.30702200000000002</v>
      </c>
      <c r="BRV17">
        <v>0.31963599999999998</v>
      </c>
      <c r="BRW17">
        <v>0.28922100000000001</v>
      </c>
      <c r="BRX17">
        <v>0.31072</v>
      </c>
      <c r="BRY17">
        <v>0.30575400000000003</v>
      </c>
      <c r="BRZ17">
        <v>0.29367599999999999</v>
      </c>
      <c r="BSA17">
        <v>0.28975499999999998</v>
      </c>
      <c r="BSB17">
        <v>0.30103600000000003</v>
      </c>
      <c r="BSC17">
        <v>0.27677200000000002</v>
      </c>
      <c r="BSD17">
        <v>0.29341200000000001</v>
      </c>
      <c r="BSE17">
        <v>0.30076399999999998</v>
      </c>
      <c r="BSF17">
        <v>0.28516900000000001</v>
      </c>
      <c r="BSG17">
        <v>0.27498899999999998</v>
      </c>
      <c r="BSH17">
        <v>0.28822599999999998</v>
      </c>
      <c r="BSI17">
        <v>0.28590900000000002</v>
      </c>
      <c r="BSJ17">
        <v>0.28064299999999998</v>
      </c>
      <c r="BSK17">
        <v>0.29015200000000002</v>
      </c>
      <c r="BSL17">
        <v>0.292487</v>
      </c>
      <c r="BSM17">
        <v>0.30912699999999999</v>
      </c>
      <c r="BSN17">
        <v>0.29212700000000003</v>
      </c>
      <c r="BSO17">
        <v>0.30825399999999997</v>
      </c>
      <c r="BSP17">
        <v>0.319747</v>
      </c>
      <c r="BSQ17">
        <v>0.291605</v>
      </c>
      <c r="BSR17">
        <v>0.29742400000000002</v>
      </c>
      <c r="BSS17">
        <v>0.28649999999999998</v>
      </c>
      <c r="BST17">
        <v>0.28879700000000003</v>
      </c>
      <c r="BSU17">
        <v>0.30296699999999999</v>
      </c>
      <c r="BSV17">
        <v>0.31049100000000002</v>
      </c>
      <c r="BSW17">
        <v>0.28222399999999997</v>
      </c>
      <c r="BSX17">
        <v>0.28656500000000001</v>
      </c>
      <c r="BSY17">
        <v>0.28253299999999998</v>
      </c>
      <c r="BSZ17">
        <v>0.29815199999999997</v>
      </c>
      <c r="BTA17">
        <v>0.29909599999999997</v>
      </c>
      <c r="BTB17">
        <v>0.29246499999999997</v>
      </c>
      <c r="BTC17">
        <v>0.28284100000000001</v>
      </c>
      <c r="BTD17">
        <v>0.294381</v>
      </c>
      <c r="BTE17">
        <v>0.29710399999999998</v>
      </c>
      <c r="BTF17">
        <v>0.29428300000000002</v>
      </c>
      <c r="BTG17">
        <v>0.28722300000000001</v>
      </c>
      <c r="BTH17">
        <v>0.29000999999999999</v>
      </c>
      <c r="BTI17">
        <v>0.29357499999999997</v>
      </c>
      <c r="BTJ17">
        <v>0.28661799999999998</v>
      </c>
      <c r="BTK17">
        <v>0.29217599999999999</v>
      </c>
      <c r="BTL17">
        <v>0.28615800000000002</v>
      </c>
      <c r="BTM17">
        <v>0.289937</v>
      </c>
      <c r="BTN17">
        <v>0.29248499999999999</v>
      </c>
      <c r="BTO17">
        <v>0.27836100000000003</v>
      </c>
      <c r="BTP17">
        <v>0.30298399999999998</v>
      </c>
      <c r="BTQ17">
        <v>0.28371400000000002</v>
      </c>
      <c r="BTR17">
        <v>0.30038399999999998</v>
      </c>
      <c r="BTS17">
        <v>0.29319400000000001</v>
      </c>
      <c r="BTT17">
        <v>0.288937</v>
      </c>
      <c r="BTU17">
        <v>0.30359399999999997</v>
      </c>
      <c r="BTV17">
        <v>0.29901100000000003</v>
      </c>
      <c r="BTW17">
        <v>0.32895000000000002</v>
      </c>
      <c r="BTX17">
        <v>0.30682100000000001</v>
      </c>
      <c r="BTY17">
        <v>0.29220099999999999</v>
      </c>
      <c r="BTZ17">
        <v>0.29200799999999999</v>
      </c>
      <c r="BUA17">
        <v>0.294296</v>
      </c>
      <c r="BUB17">
        <v>0.30280600000000002</v>
      </c>
      <c r="BUC17">
        <v>0.29171200000000003</v>
      </c>
      <c r="BUD17">
        <v>0.30563899999999999</v>
      </c>
      <c r="BUE17">
        <v>0.302894</v>
      </c>
      <c r="BUF17">
        <v>0.298956</v>
      </c>
      <c r="BUG17">
        <v>0.29780000000000001</v>
      </c>
      <c r="BUH17">
        <v>0.32912799999999998</v>
      </c>
      <c r="BUI17">
        <v>0.29427199999999998</v>
      </c>
      <c r="BUJ17">
        <v>0.301541</v>
      </c>
      <c r="BUK17">
        <v>0.29983300000000002</v>
      </c>
      <c r="BUL17">
        <v>0.30822300000000002</v>
      </c>
      <c r="BUM17">
        <v>0.29214899999999999</v>
      </c>
      <c r="BUN17">
        <v>0.27925100000000003</v>
      </c>
      <c r="BUO17">
        <v>0.30049300000000001</v>
      </c>
      <c r="BUP17">
        <v>0.29900700000000002</v>
      </c>
      <c r="BUQ17">
        <v>0.27999800000000002</v>
      </c>
      <c r="BUR17">
        <v>0.28815600000000002</v>
      </c>
      <c r="BUS17">
        <v>0.29190899999999997</v>
      </c>
      <c r="BUT17">
        <v>0.29032799999999997</v>
      </c>
      <c r="BUU17">
        <v>0.29142800000000002</v>
      </c>
      <c r="BUV17">
        <v>0.29698000000000002</v>
      </c>
      <c r="BUW17">
        <v>0.30045300000000003</v>
      </c>
      <c r="BUX17">
        <v>0.27960800000000002</v>
      </c>
      <c r="BUY17">
        <v>0.29199399999999998</v>
      </c>
      <c r="BUZ17">
        <v>0.30356499999999997</v>
      </c>
      <c r="BVA17">
        <v>0.28445599999999999</v>
      </c>
      <c r="BVB17">
        <v>0.29914400000000002</v>
      </c>
      <c r="BVC17">
        <v>0.28431800000000002</v>
      </c>
      <c r="BVD17">
        <v>0.30319200000000002</v>
      </c>
      <c r="BVE17">
        <v>0.28170699999999999</v>
      </c>
      <c r="BVF17">
        <v>0.28997200000000001</v>
      </c>
      <c r="BVG17">
        <v>0.289995</v>
      </c>
      <c r="BVH17">
        <v>0.29727700000000001</v>
      </c>
      <c r="BVI17">
        <v>0.28700700000000001</v>
      </c>
      <c r="BVJ17">
        <v>0.29513499999999998</v>
      </c>
      <c r="BVK17">
        <v>0.29608299999999999</v>
      </c>
      <c r="BVL17">
        <v>0.295742</v>
      </c>
      <c r="BVM17">
        <v>0.28488999999999998</v>
      </c>
      <c r="BVN17">
        <v>0.29074499999999998</v>
      </c>
      <c r="BVO17">
        <v>0.28564099999999998</v>
      </c>
      <c r="BVP17">
        <v>0.27166299999999999</v>
      </c>
      <c r="BVQ17">
        <v>0.27589900000000001</v>
      </c>
      <c r="BVR17">
        <v>0.27767399999999998</v>
      </c>
      <c r="BVS17">
        <v>0.29157499999999997</v>
      </c>
      <c r="BVT17">
        <v>0.30203999999999998</v>
      </c>
      <c r="BVU17">
        <v>0.27784199999999998</v>
      </c>
      <c r="BVV17">
        <v>0.26957799999999998</v>
      </c>
      <c r="BVW17">
        <v>0.27482200000000001</v>
      </c>
      <c r="BVX17">
        <v>0.29409000000000002</v>
      </c>
      <c r="BVY17">
        <v>0.28200500000000001</v>
      </c>
      <c r="BVZ17">
        <v>0.28708099999999998</v>
      </c>
      <c r="BWA17">
        <v>0.27740999999999999</v>
      </c>
      <c r="BWB17">
        <v>0.28454000000000002</v>
      </c>
      <c r="BWC17">
        <v>0.275061</v>
      </c>
      <c r="BWD17">
        <v>0.274951</v>
      </c>
      <c r="BWE17">
        <v>0.28525200000000001</v>
      </c>
      <c r="BWF17">
        <v>0.28193400000000002</v>
      </c>
      <c r="BWG17">
        <v>0.27792699999999998</v>
      </c>
      <c r="BWH17">
        <v>0.290219</v>
      </c>
      <c r="BWI17">
        <v>0.29355900000000001</v>
      </c>
      <c r="BWJ17">
        <v>0.283611</v>
      </c>
      <c r="BWK17">
        <v>0.289742</v>
      </c>
      <c r="BWL17">
        <v>0.27539400000000003</v>
      </c>
      <c r="BWM17">
        <v>0.29383500000000001</v>
      </c>
      <c r="BWN17">
        <v>0.268266</v>
      </c>
      <c r="BWO17">
        <v>0.27474700000000002</v>
      </c>
      <c r="BWP17">
        <v>0.283107</v>
      </c>
      <c r="BWQ17">
        <v>0.27426699999999998</v>
      </c>
      <c r="BWR17">
        <v>0.283383</v>
      </c>
      <c r="BWS17">
        <v>0.27547500000000003</v>
      </c>
      <c r="BWT17">
        <v>0.27855099999999999</v>
      </c>
      <c r="BWU17">
        <v>0.27953499999999998</v>
      </c>
      <c r="BWV17">
        <v>0.29799100000000001</v>
      </c>
      <c r="BWW17">
        <v>0.282557</v>
      </c>
      <c r="BWX17">
        <v>0.28048699999999999</v>
      </c>
      <c r="BWY17">
        <v>0.28284500000000001</v>
      </c>
      <c r="BWZ17">
        <v>0.27887600000000001</v>
      </c>
      <c r="BXA17">
        <v>0.27925</v>
      </c>
      <c r="BXB17">
        <v>0.287076</v>
      </c>
      <c r="BXC17">
        <v>0.290101</v>
      </c>
      <c r="BXD17">
        <v>0.30208200000000002</v>
      </c>
      <c r="BXE17">
        <v>0.28626699999999999</v>
      </c>
      <c r="BXF17">
        <v>0.29516199999999998</v>
      </c>
      <c r="BXG17">
        <v>0.28939199999999998</v>
      </c>
      <c r="BXH17">
        <v>0.27815899999999999</v>
      </c>
      <c r="BXI17">
        <v>0.28925800000000002</v>
      </c>
      <c r="BXJ17">
        <v>0.29240500000000003</v>
      </c>
      <c r="BXK17">
        <v>0.28444700000000001</v>
      </c>
      <c r="BXL17">
        <v>0.29660199999999998</v>
      </c>
      <c r="BXM17">
        <v>0.282499</v>
      </c>
      <c r="BXN17">
        <v>0.280476</v>
      </c>
      <c r="BXO17">
        <v>0.28390100000000001</v>
      </c>
      <c r="BXP17">
        <v>0.28507300000000002</v>
      </c>
      <c r="BXQ17">
        <v>0.29485899999999998</v>
      </c>
      <c r="BXR17">
        <v>0.30407200000000001</v>
      </c>
      <c r="BXS17">
        <v>0.29932900000000001</v>
      </c>
      <c r="BXT17">
        <v>0.28909400000000002</v>
      </c>
      <c r="BXU17">
        <v>0.28924499999999997</v>
      </c>
      <c r="BXV17">
        <v>0.30793599999999999</v>
      </c>
      <c r="BXW17">
        <v>0.28166099999999999</v>
      </c>
      <c r="BXX17">
        <v>0.27519700000000002</v>
      </c>
      <c r="BXY17">
        <v>0.290634</v>
      </c>
      <c r="BXZ17">
        <v>0.30162899999999998</v>
      </c>
      <c r="BYA17">
        <v>0.28806700000000002</v>
      </c>
      <c r="BYB17">
        <v>0.30584800000000001</v>
      </c>
      <c r="BYC17">
        <v>0.285186</v>
      </c>
      <c r="BYD17">
        <v>0.28431299999999998</v>
      </c>
      <c r="BYE17">
        <v>0.30457400000000001</v>
      </c>
      <c r="BYF17">
        <v>0.29220299999999999</v>
      </c>
      <c r="BYG17">
        <v>0.28314400000000001</v>
      </c>
      <c r="BYH17">
        <v>0.29154099999999999</v>
      </c>
      <c r="BYI17">
        <v>0.28489700000000001</v>
      </c>
      <c r="BYJ17">
        <v>0.29646499999999998</v>
      </c>
      <c r="BYK17">
        <v>0.28225499999999998</v>
      </c>
      <c r="BYL17">
        <v>0.27907399999999999</v>
      </c>
      <c r="BYM17">
        <v>0.27995399999999998</v>
      </c>
      <c r="BYN17">
        <v>0.281555</v>
      </c>
      <c r="BYO17">
        <v>0.287356</v>
      </c>
      <c r="BYP17">
        <v>0.28497899999999998</v>
      </c>
      <c r="BYQ17">
        <v>0.28594000000000003</v>
      </c>
      <c r="BYR17">
        <v>0.28368900000000002</v>
      </c>
      <c r="BYS17">
        <v>0.28582600000000002</v>
      </c>
      <c r="BYT17">
        <v>0.29395300000000002</v>
      </c>
      <c r="BYU17">
        <v>0.281893</v>
      </c>
      <c r="BYV17">
        <v>0.30192600000000003</v>
      </c>
      <c r="BYW17">
        <v>0.27989700000000001</v>
      </c>
      <c r="BYX17">
        <v>0.29565599999999997</v>
      </c>
      <c r="BYY17">
        <v>0.29078799999999999</v>
      </c>
      <c r="BYZ17">
        <v>0.280053</v>
      </c>
      <c r="BZA17">
        <v>0.27870899999999998</v>
      </c>
      <c r="BZB17">
        <v>0.30022900000000002</v>
      </c>
      <c r="BZC17">
        <v>0.28418500000000002</v>
      </c>
      <c r="BZD17">
        <v>0.281829</v>
      </c>
      <c r="BZE17">
        <v>0.28321299999999999</v>
      </c>
      <c r="BZF17">
        <v>0.29540499999999997</v>
      </c>
      <c r="BZG17">
        <v>0.29096100000000003</v>
      </c>
      <c r="BZH17">
        <v>0.28076099999999998</v>
      </c>
      <c r="BZI17">
        <v>0.27693400000000001</v>
      </c>
      <c r="BZJ17">
        <v>0.318971</v>
      </c>
      <c r="BZK17">
        <v>0.291848</v>
      </c>
      <c r="BZL17">
        <v>0.28293099999999999</v>
      </c>
      <c r="BZM17">
        <v>0.287304</v>
      </c>
      <c r="BZN17">
        <v>0.29842000000000002</v>
      </c>
      <c r="BZO17">
        <v>0.28157500000000002</v>
      </c>
      <c r="BZP17">
        <v>0.28385300000000002</v>
      </c>
      <c r="BZQ17">
        <v>0.28045599999999998</v>
      </c>
      <c r="BZR17">
        <v>0.30336299999999999</v>
      </c>
      <c r="BZS17">
        <v>0.28490500000000002</v>
      </c>
      <c r="BZT17">
        <v>0.29082200000000002</v>
      </c>
      <c r="BZU17">
        <v>0.279887</v>
      </c>
      <c r="BZV17">
        <v>0.31396099999999999</v>
      </c>
      <c r="BZW17">
        <v>0.29428900000000002</v>
      </c>
      <c r="BZX17">
        <v>0.27002500000000002</v>
      </c>
      <c r="BZY17">
        <v>0.292846</v>
      </c>
      <c r="BZZ17">
        <v>0.29149999999999998</v>
      </c>
      <c r="CAA17">
        <v>0.28266799999999997</v>
      </c>
      <c r="CAB17">
        <v>0.26963900000000002</v>
      </c>
      <c r="CAC17">
        <v>0.28087699999999999</v>
      </c>
      <c r="CAD17">
        <v>0.291379</v>
      </c>
      <c r="CAE17">
        <v>0.28369100000000003</v>
      </c>
      <c r="CAF17">
        <v>0.308832</v>
      </c>
      <c r="CAG17">
        <v>0.27774500000000002</v>
      </c>
      <c r="CAH17">
        <v>0.28270299999999998</v>
      </c>
      <c r="CAI17">
        <v>0.29456300000000002</v>
      </c>
      <c r="CAJ17">
        <v>0.30819000000000002</v>
      </c>
      <c r="CAK17">
        <v>0.28595599999999999</v>
      </c>
      <c r="CAL17">
        <v>0.29534100000000002</v>
      </c>
      <c r="CAM17">
        <v>0.28640199999999999</v>
      </c>
      <c r="CAN17">
        <v>0.29015600000000003</v>
      </c>
      <c r="CAO17">
        <v>0.28088099999999999</v>
      </c>
      <c r="CAP17">
        <v>0.29586499999999999</v>
      </c>
      <c r="CAQ17">
        <v>0.28874100000000003</v>
      </c>
      <c r="CAR17">
        <v>0.29585099999999998</v>
      </c>
      <c r="CAS17">
        <v>0.28902899999999998</v>
      </c>
      <c r="CAT17">
        <v>0.29661799999999999</v>
      </c>
      <c r="CAU17">
        <v>0.286802</v>
      </c>
      <c r="CAV17">
        <v>0.299458</v>
      </c>
      <c r="CAW17">
        <v>0.29347200000000001</v>
      </c>
      <c r="CAX17">
        <v>0.29343399999999997</v>
      </c>
      <c r="CAY17">
        <v>0.28824499999999997</v>
      </c>
      <c r="CAZ17">
        <v>0.28048600000000001</v>
      </c>
      <c r="CBA17">
        <v>0.28351100000000001</v>
      </c>
      <c r="CBB17">
        <v>0.28761700000000001</v>
      </c>
      <c r="CBC17">
        <v>0.28486600000000001</v>
      </c>
      <c r="CBD17">
        <v>0.29520400000000002</v>
      </c>
      <c r="CBE17">
        <v>0.28478199999999998</v>
      </c>
      <c r="CBF17">
        <v>0.30052299999999998</v>
      </c>
      <c r="CBG17">
        <v>0.28856500000000002</v>
      </c>
      <c r="CBH17">
        <v>0.29456599999999999</v>
      </c>
      <c r="CBI17">
        <v>0.29095500000000002</v>
      </c>
      <c r="CBJ17">
        <v>0.30102099999999998</v>
      </c>
      <c r="CBK17">
        <v>0.285634</v>
      </c>
      <c r="CBL17">
        <v>0.29464600000000002</v>
      </c>
      <c r="CBM17">
        <v>0.29303299999999999</v>
      </c>
      <c r="CBN17">
        <v>0.28552100000000002</v>
      </c>
      <c r="CBO17">
        <v>0.28806999999999999</v>
      </c>
      <c r="CBP17">
        <v>0.299709</v>
      </c>
      <c r="CBQ17">
        <v>0.29462100000000002</v>
      </c>
      <c r="CBR17">
        <v>0.303701</v>
      </c>
      <c r="CBS17">
        <v>0.29085899999999998</v>
      </c>
      <c r="CBT17">
        <v>0.302479</v>
      </c>
      <c r="CBU17">
        <v>0.29057899999999998</v>
      </c>
      <c r="CBV17">
        <v>0.28276499999999999</v>
      </c>
      <c r="CBW17">
        <v>0.29403400000000002</v>
      </c>
      <c r="CBX17">
        <v>0.294207</v>
      </c>
      <c r="CBY17">
        <v>0.29356599999999999</v>
      </c>
      <c r="CBZ17">
        <v>0.30005199999999999</v>
      </c>
      <c r="CCA17">
        <v>0.28537699999999999</v>
      </c>
      <c r="CCB17">
        <v>0.27523799999999998</v>
      </c>
      <c r="CCC17">
        <v>0.285223</v>
      </c>
      <c r="CCD17">
        <v>0.29229699999999997</v>
      </c>
      <c r="CCE17">
        <v>0.283918</v>
      </c>
      <c r="CCF17">
        <v>0.29148800000000002</v>
      </c>
      <c r="CCG17">
        <v>0.29648600000000003</v>
      </c>
      <c r="CCH17">
        <v>0.30974600000000002</v>
      </c>
      <c r="CCI17">
        <v>0.299008</v>
      </c>
      <c r="CCJ17">
        <v>0.29582399999999998</v>
      </c>
      <c r="CCK17">
        <v>0.280115</v>
      </c>
      <c r="CCL17">
        <v>0.32544899999999999</v>
      </c>
      <c r="CCM17">
        <v>0.28637600000000002</v>
      </c>
      <c r="CCN17">
        <v>0.29227900000000001</v>
      </c>
      <c r="CCO17">
        <v>0.28478999999999999</v>
      </c>
      <c r="CCP17">
        <v>0.28994900000000001</v>
      </c>
      <c r="CCQ17">
        <v>0.28652300000000003</v>
      </c>
      <c r="CCR17">
        <v>0.28152500000000003</v>
      </c>
      <c r="CCS17">
        <v>0.30757600000000002</v>
      </c>
      <c r="CCT17">
        <v>0.30749199999999999</v>
      </c>
      <c r="CCU17">
        <v>0.28884900000000002</v>
      </c>
      <c r="CCV17">
        <v>0.28382000000000002</v>
      </c>
      <c r="CCW17">
        <v>0.287026</v>
      </c>
      <c r="CCX17">
        <v>0.29315400000000003</v>
      </c>
      <c r="CCY17">
        <v>0.27920800000000001</v>
      </c>
      <c r="CCZ17">
        <v>0.27301399999999998</v>
      </c>
      <c r="CDA17">
        <v>0.270953</v>
      </c>
      <c r="CDB17">
        <v>0.30500899999999997</v>
      </c>
      <c r="CDC17">
        <v>0.28341300000000003</v>
      </c>
      <c r="CDD17">
        <v>0.28606100000000001</v>
      </c>
      <c r="CDE17">
        <v>0.28401999999999999</v>
      </c>
      <c r="CDF17">
        <v>0.29237800000000003</v>
      </c>
      <c r="CDG17">
        <v>0.28980600000000001</v>
      </c>
      <c r="CDH17">
        <v>0.31403500000000001</v>
      </c>
      <c r="CDI17">
        <v>0.30993999999999999</v>
      </c>
      <c r="CDJ17">
        <v>0.29604900000000001</v>
      </c>
      <c r="CDK17">
        <v>0.29077799999999998</v>
      </c>
      <c r="CDL17">
        <v>0.28123199999999998</v>
      </c>
      <c r="CDM17">
        <v>0.28480299999999997</v>
      </c>
      <c r="CDN17">
        <v>0.289796</v>
      </c>
      <c r="CDO17">
        <v>0.29517900000000002</v>
      </c>
      <c r="CDP17">
        <v>0.31691900000000001</v>
      </c>
      <c r="CDQ17">
        <v>0.290827</v>
      </c>
      <c r="CDR17">
        <v>0.28989500000000001</v>
      </c>
      <c r="CDS17">
        <v>0.27410800000000002</v>
      </c>
      <c r="CDT17">
        <v>0.31181500000000001</v>
      </c>
      <c r="CDU17">
        <v>0.29377500000000001</v>
      </c>
      <c r="CDV17">
        <v>0.28806900000000002</v>
      </c>
      <c r="CDW17">
        <v>0.28637899999999999</v>
      </c>
      <c r="CDX17">
        <v>0.276646</v>
      </c>
      <c r="CDY17">
        <v>0.286852</v>
      </c>
      <c r="CDZ17">
        <v>0.28843999999999997</v>
      </c>
      <c r="CEA17">
        <v>0.28731499999999999</v>
      </c>
      <c r="CEB17">
        <v>0.29006799999999999</v>
      </c>
      <c r="CEC17">
        <v>0.280862</v>
      </c>
      <c r="CED17">
        <v>0.27473399999999998</v>
      </c>
      <c r="CEE17">
        <v>0.29554200000000003</v>
      </c>
      <c r="CEF17">
        <v>0.31217800000000001</v>
      </c>
      <c r="CEG17">
        <v>0.28167500000000001</v>
      </c>
      <c r="CEH17">
        <v>0.28915099999999999</v>
      </c>
      <c r="CEI17">
        <v>0.29191800000000001</v>
      </c>
      <c r="CEJ17">
        <v>0.29777199999999998</v>
      </c>
      <c r="CEK17">
        <v>0.28195999999999999</v>
      </c>
      <c r="CEL17">
        <v>0.30040800000000001</v>
      </c>
      <c r="CEM17">
        <v>0.29328199999999999</v>
      </c>
      <c r="CEN17">
        <v>0.28379500000000002</v>
      </c>
      <c r="CEO17">
        <v>0.27922599999999997</v>
      </c>
      <c r="CEP17">
        <v>0.28498499999999999</v>
      </c>
      <c r="CEQ17">
        <v>0.28140500000000002</v>
      </c>
      <c r="CER17">
        <v>0.28983300000000001</v>
      </c>
      <c r="CES17">
        <v>0.27876099999999998</v>
      </c>
      <c r="CET17">
        <v>0.27765099999999998</v>
      </c>
      <c r="CEU17">
        <v>0.29920200000000002</v>
      </c>
      <c r="CEV17">
        <v>0.29822199999999999</v>
      </c>
      <c r="CEW17">
        <v>0.28721400000000002</v>
      </c>
      <c r="CEX17">
        <v>0.28045199999999998</v>
      </c>
      <c r="CEY17">
        <v>0.27420099999999997</v>
      </c>
      <c r="CEZ17">
        <v>0.28861100000000001</v>
      </c>
      <c r="CFA17">
        <v>0.28098299999999998</v>
      </c>
      <c r="CFB17">
        <v>0.286833</v>
      </c>
      <c r="CFC17">
        <v>0.28267799999999998</v>
      </c>
      <c r="CFD17">
        <v>0.28508299999999998</v>
      </c>
      <c r="CFE17">
        <v>0.27353100000000002</v>
      </c>
      <c r="CFF17">
        <v>0.29009200000000002</v>
      </c>
      <c r="CFG17">
        <v>0.27868500000000002</v>
      </c>
      <c r="CFH17">
        <v>0.26909100000000002</v>
      </c>
      <c r="CFI17">
        <v>0.27500799999999997</v>
      </c>
      <c r="CFJ17">
        <v>0.27332499999999998</v>
      </c>
      <c r="CFK17">
        <v>0.276777</v>
      </c>
      <c r="CFL17">
        <v>0.30692799999999998</v>
      </c>
      <c r="CFM17">
        <v>0.27680300000000002</v>
      </c>
      <c r="CFN17">
        <v>0.29097499999999998</v>
      </c>
      <c r="CFO17">
        <v>0.27307199999999998</v>
      </c>
      <c r="CFP17">
        <v>0.27471099999999998</v>
      </c>
      <c r="CFQ17">
        <v>0.286165</v>
      </c>
      <c r="CFR17">
        <v>0.27884700000000001</v>
      </c>
      <c r="CFS17">
        <v>0.273534</v>
      </c>
      <c r="CFT17">
        <v>0.278003</v>
      </c>
      <c r="CFU17">
        <v>0.26775599999999999</v>
      </c>
      <c r="CFV17">
        <v>0.27557500000000001</v>
      </c>
      <c r="CFW17">
        <v>0.28384700000000002</v>
      </c>
      <c r="CFX17">
        <v>0.28619600000000001</v>
      </c>
      <c r="CFY17">
        <v>0.28272199999999997</v>
      </c>
      <c r="CFZ17">
        <v>0.29494700000000001</v>
      </c>
      <c r="CGA17">
        <v>0.29006599999999999</v>
      </c>
      <c r="CGB17">
        <v>0.28860000000000002</v>
      </c>
      <c r="CGC17">
        <v>0.282302</v>
      </c>
      <c r="CGD17">
        <v>0.28277799999999997</v>
      </c>
      <c r="CGE17">
        <v>0.29345500000000002</v>
      </c>
      <c r="CGF17">
        <v>0.29152699999999998</v>
      </c>
      <c r="CGG17">
        <v>0.28803099999999998</v>
      </c>
      <c r="CGH17">
        <v>0.29347800000000002</v>
      </c>
      <c r="CGI17">
        <v>0.28713100000000003</v>
      </c>
      <c r="CGJ17">
        <v>0.30871500000000002</v>
      </c>
      <c r="CGK17">
        <v>0.28415899999999999</v>
      </c>
      <c r="CGL17">
        <v>0.29102800000000001</v>
      </c>
      <c r="CGM17">
        <v>0.27499200000000001</v>
      </c>
      <c r="CGN17">
        <v>0.30204300000000001</v>
      </c>
      <c r="CGO17">
        <v>0.29524699999999998</v>
      </c>
      <c r="CGP17">
        <v>0.298259</v>
      </c>
      <c r="CGQ17">
        <v>0.28553600000000001</v>
      </c>
      <c r="CGR17">
        <v>0.28176299999999999</v>
      </c>
      <c r="CGS17">
        <v>0.29347499999999999</v>
      </c>
      <c r="CGT17">
        <v>0.30618800000000002</v>
      </c>
      <c r="CGU17">
        <v>0.29511900000000002</v>
      </c>
      <c r="CGV17">
        <v>0.30015399999999998</v>
      </c>
      <c r="CGW17">
        <v>0.29328900000000002</v>
      </c>
      <c r="CGX17">
        <v>0.288578</v>
      </c>
      <c r="CGY17">
        <v>0.28458099999999997</v>
      </c>
      <c r="CGZ17">
        <v>0.28897899999999999</v>
      </c>
      <c r="CHA17">
        <v>0.29273900000000003</v>
      </c>
      <c r="CHB17">
        <v>0.28601599999999999</v>
      </c>
      <c r="CHC17">
        <v>0.282051</v>
      </c>
      <c r="CHD17">
        <v>0.28404299999999999</v>
      </c>
      <c r="CHE17">
        <v>0.300867</v>
      </c>
      <c r="CHF17">
        <v>0.29108699999999998</v>
      </c>
      <c r="CHG17">
        <v>0.28273900000000002</v>
      </c>
      <c r="CHH17">
        <v>0.27202199999999999</v>
      </c>
      <c r="CHI17">
        <v>0.283721</v>
      </c>
      <c r="CHJ17">
        <v>0.29136499999999999</v>
      </c>
      <c r="CHK17">
        <v>0.29832399999999998</v>
      </c>
      <c r="CHL17">
        <v>0.29243599999999997</v>
      </c>
      <c r="CHM17">
        <v>0.280694</v>
      </c>
      <c r="CHN17">
        <v>0.28550500000000001</v>
      </c>
      <c r="CHO17">
        <v>0.27255400000000002</v>
      </c>
      <c r="CHP17">
        <v>0.329239</v>
      </c>
      <c r="CHQ17">
        <v>0.29117300000000002</v>
      </c>
      <c r="CHR17">
        <v>0.28504499999999999</v>
      </c>
      <c r="CHS17">
        <v>0.27244099999999999</v>
      </c>
      <c r="CHT17">
        <v>0.29566100000000001</v>
      </c>
      <c r="CHU17">
        <v>0.287688</v>
      </c>
      <c r="CHV17">
        <v>0.29413</v>
      </c>
      <c r="CHW17">
        <v>0.29259200000000002</v>
      </c>
      <c r="CHX17">
        <v>0.28421400000000002</v>
      </c>
      <c r="CHY17">
        <v>0.30325800000000003</v>
      </c>
      <c r="CHZ17">
        <v>0.29402</v>
      </c>
      <c r="CIA17">
        <v>0.294014</v>
      </c>
      <c r="CIB17">
        <v>0.28224300000000002</v>
      </c>
      <c r="CIC17">
        <v>0.28418700000000002</v>
      </c>
      <c r="CID17">
        <v>0.29666799999999999</v>
      </c>
      <c r="CIE17">
        <v>0.29289199999999999</v>
      </c>
      <c r="CIF17">
        <v>0.29333700000000001</v>
      </c>
      <c r="CIG17">
        <v>0.288136</v>
      </c>
      <c r="CIH17">
        <v>0.30813200000000002</v>
      </c>
      <c r="CII17">
        <v>0.28062399999999998</v>
      </c>
      <c r="CIJ17">
        <v>0.28516900000000001</v>
      </c>
      <c r="CIK17">
        <v>0.29426000000000002</v>
      </c>
      <c r="CIL17">
        <v>0.28138400000000002</v>
      </c>
      <c r="CIM17">
        <v>0.30506100000000003</v>
      </c>
      <c r="CIN17">
        <v>0.30082399999999998</v>
      </c>
      <c r="CIO17">
        <v>0.29034300000000002</v>
      </c>
      <c r="CIP17">
        <v>0.28287699999999999</v>
      </c>
      <c r="CIQ17">
        <v>0.30551499999999998</v>
      </c>
      <c r="CIR17">
        <v>0.290437</v>
      </c>
      <c r="CIS17">
        <v>0.29108299999999998</v>
      </c>
      <c r="CIT17">
        <v>0.29215400000000002</v>
      </c>
      <c r="CIU17">
        <v>0.29123399999999999</v>
      </c>
      <c r="CIV17">
        <v>0.293188</v>
      </c>
      <c r="CIW17">
        <v>0.289323</v>
      </c>
      <c r="CIX17">
        <v>0.28486600000000001</v>
      </c>
      <c r="CIY17">
        <v>0.29161599999999999</v>
      </c>
      <c r="CIZ17">
        <v>0.30315399999999998</v>
      </c>
      <c r="CJA17">
        <v>0.29246699999999998</v>
      </c>
      <c r="CJB17">
        <v>0.282302</v>
      </c>
      <c r="CJC17">
        <v>0.27982200000000002</v>
      </c>
      <c r="CJD17">
        <v>0.29671500000000001</v>
      </c>
      <c r="CJE17">
        <v>0.28970600000000002</v>
      </c>
      <c r="CJF17">
        <v>0.26529999999999998</v>
      </c>
      <c r="CJG17">
        <v>0.28261900000000001</v>
      </c>
      <c r="CJH17">
        <v>0.29533599999999999</v>
      </c>
      <c r="CJI17">
        <v>0.29403200000000002</v>
      </c>
      <c r="CJJ17">
        <v>0.28456199999999998</v>
      </c>
      <c r="CJK17">
        <v>0.29382799999999998</v>
      </c>
      <c r="CJL17">
        <v>0.284057</v>
      </c>
      <c r="CJM17">
        <v>0.28959200000000002</v>
      </c>
      <c r="CJN17">
        <v>0.30300500000000002</v>
      </c>
      <c r="CJO17">
        <v>0.292157</v>
      </c>
      <c r="CJP17">
        <v>0.29024100000000003</v>
      </c>
      <c r="CJQ17">
        <v>0.28003</v>
      </c>
      <c r="CJR17">
        <v>0.308867</v>
      </c>
      <c r="CJS17">
        <v>0.278644</v>
      </c>
      <c r="CJT17">
        <v>0.28995599999999999</v>
      </c>
      <c r="CJU17">
        <v>0.28862700000000002</v>
      </c>
      <c r="CJV17">
        <v>0.32083699999999998</v>
      </c>
      <c r="CJW17">
        <v>0.29091099999999998</v>
      </c>
      <c r="CJX17">
        <v>0.304761</v>
      </c>
      <c r="CJY17">
        <v>0.28412300000000001</v>
      </c>
      <c r="CJZ17">
        <v>0.30370399999999997</v>
      </c>
      <c r="CKA17">
        <v>0.29060900000000001</v>
      </c>
      <c r="CKB17">
        <v>0.29752200000000001</v>
      </c>
      <c r="CKC17">
        <v>0.28916199999999997</v>
      </c>
      <c r="CKD17">
        <v>0.323967</v>
      </c>
      <c r="CKE17">
        <v>0.29139500000000002</v>
      </c>
      <c r="CKF17">
        <v>0.31564399999999998</v>
      </c>
      <c r="CKG17">
        <v>0.308674</v>
      </c>
      <c r="CKH17">
        <v>0.30353799999999997</v>
      </c>
      <c r="CKI17">
        <v>0.29107</v>
      </c>
      <c r="CKJ17">
        <v>0.31052400000000002</v>
      </c>
      <c r="CKK17">
        <v>0.28881099999999998</v>
      </c>
      <c r="CKL17">
        <v>0.29125200000000001</v>
      </c>
      <c r="CKM17">
        <v>0.28511300000000001</v>
      </c>
      <c r="CKN17">
        <v>0.29044799999999998</v>
      </c>
      <c r="CKO17">
        <v>0.29139700000000002</v>
      </c>
      <c r="CKP17">
        <v>0.29556700000000002</v>
      </c>
      <c r="CKQ17">
        <v>0.29184300000000002</v>
      </c>
      <c r="CKR17">
        <v>0.28398200000000001</v>
      </c>
      <c r="CKS17">
        <v>0.28320699999999999</v>
      </c>
      <c r="CKT17">
        <v>0.282524</v>
      </c>
      <c r="CKU17">
        <v>0.28877599999999998</v>
      </c>
      <c r="CKV17">
        <v>0.28109400000000001</v>
      </c>
      <c r="CKW17">
        <v>0.28131400000000001</v>
      </c>
      <c r="CKX17">
        <v>0.29843399999999998</v>
      </c>
      <c r="CKY17">
        <v>0.28906199999999999</v>
      </c>
      <c r="CKZ17">
        <v>0.27805999999999997</v>
      </c>
      <c r="CLA17">
        <v>0.28235500000000002</v>
      </c>
      <c r="CLB17">
        <v>0.29560399999999998</v>
      </c>
      <c r="CLC17">
        <v>0.28889500000000001</v>
      </c>
      <c r="CLD17">
        <v>0.28701500000000002</v>
      </c>
      <c r="CLE17">
        <v>0.29703400000000002</v>
      </c>
      <c r="CLF17">
        <v>0.28241899999999998</v>
      </c>
      <c r="CLG17">
        <v>0.28623199999999999</v>
      </c>
      <c r="CLH17">
        <v>0.29884699999999997</v>
      </c>
      <c r="CLI17">
        <v>0.288246</v>
      </c>
      <c r="CLJ17">
        <v>0.28989399999999999</v>
      </c>
      <c r="CLK17">
        <v>0.28406900000000002</v>
      </c>
      <c r="CLL17">
        <v>0.294151</v>
      </c>
      <c r="CLM17">
        <v>0.29584500000000002</v>
      </c>
      <c r="CLN17">
        <v>0.29910700000000001</v>
      </c>
      <c r="CLO17">
        <v>0.28371099999999999</v>
      </c>
      <c r="CLP17">
        <v>0.285715</v>
      </c>
      <c r="CLQ17">
        <v>0.28334100000000001</v>
      </c>
      <c r="CLR17">
        <v>0.28739999999999999</v>
      </c>
      <c r="CLS17">
        <v>0.28190799999999999</v>
      </c>
      <c r="CLT17">
        <v>0.28287899999999999</v>
      </c>
      <c r="CLU17">
        <v>0.29453200000000002</v>
      </c>
      <c r="CLV17">
        <v>0.28273599999999999</v>
      </c>
      <c r="CLW17">
        <v>0.277478</v>
      </c>
      <c r="CLX17">
        <v>0.30736200000000002</v>
      </c>
      <c r="CLY17">
        <v>0.290468</v>
      </c>
      <c r="CLZ17">
        <v>0.29202899999999998</v>
      </c>
      <c r="CMA17">
        <v>0.28917700000000002</v>
      </c>
      <c r="CMB17">
        <v>0.29139900000000002</v>
      </c>
      <c r="CMC17">
        <v>0.28623399999999999</v>
      </c>
      <c r="CMD17">
        <v>0.29424299999999998</v>
      </c>
      <c r="CME17">
        <v>0.28438600000000003</v>
      </c>
      <c r="CMF17">
        <v>0.31064700000000001</v>
      </c>
      <c r="CMG17">
        <v>0.29571599999999998</v>
      </c>
      <c r="CMH17">
        <v>0.280862</v>
      </c>
      <c r="CMI17">
        <v>0.28621799999999997</v>
      </c>
      <c r="CMJ17">
        <v>0.30488500000000002</v>
      </c>
      <c r="CMK17">
        <v>0.28185100000000002</v>
      </c>
      <c r="CML17">
        <v>0.28843299999999999</v>
      </c>
      <c r="CMM17">
        <v>0.278754</v>
      </c>
      <c r="CMN17">
        <v>0.31174099999999999</v>
      </c>
      <c r="CMO17">
        <v>0.27529300000000001</v>
      </c>
      <c r="CMP17">
        <v>0.29589500000000002</v>
      </c>
      <c r="CMQ17">
        <v>0.29061900000000002</v>
      </c>
      <c r="CMR17">
        <v>0.28983999999999999</v>
      </c>
      <c r="CMS17">
        <v>0.28493299999999999</v>
      </c>
      <c r="CMT17">
        <v>0.298377</v>
      </c>
      <c r="CMU17">
        <v>0.28647699999999998</v>
      </c>
      <c r="CMV17">
        <v>0.28681899999999999</v>
      </c>
      <c r="CMW17">
        <v>0.28787800000000002</v>
      </c>
      <c r="CMX17">
        <v>0.29686200000000001</v>
      </c>
      <c r="CMY17">
        <v>0.28741699999999998</v>
      </c>
      <c r="CMZ17">
        <v>0.293348</v>
      </c>
      <c r="CNA17">
        <v>0.290441</v>
      </c>
      <c r="CNB17">
        <v>0.30640800000000001</v>
      </c>
      <c r="CNC17">
        <v>0.29563699999999998</v>
      </c>
      <c r="CND17">
        <v>0.27544299999999999</v>
      </c>
      <c r="CNE17">
        <v>0.29062300000000002</v>
      </c>
      <c r="CNF17">
        <v>0.29637799999999997</v>
      </c>
      <c r="CNG17">
        <v>0.28077200000000002</v>
      </c>
      <c r="CNH17">
        <v>0.28123399999999998</v>
      </c>
      <c r="CNI17">
        <v>0.28273199999999998</v>
      </c>
      <c r="CNJ17">
        <v>0.28523199999999999</v>
      </c>
      <c r="CNK17">
        <v>0.27884700000000001</v>
      </c>
      <c r="CNL17">
        <v>0.27718599999999999</v>
      </c>
      <c r="CNM17">
        <v>0.27168799999999999</v>
      </c>
      <c r="CNN17">
        <v>0.28769800000000001</v>
      </c>
      <c r="CNO17">
        <v>0.276953</v>
      </c>
      <c r="CNP17">
        <v>0.29098800000000002</v>
      </c>
      <c r="CNQ17">
        <v>0.28848800000000002</v>
      </c>
      <c r="CNR17">
        <v>0.28507100000000002</v>
      </c>
      <c r="CNS17">
        <v>0.26722400000000002</v>
      </c>
      <c r="CNT17">
        <v>0.28398299999999999</v>
      </c>
      <c r="CNU17">
        <v>0.28743000000000002</v>
      </c>
      <c r="CNV17">
        <v>0.28468900000000003</v>
      </c>
      <c r="CNW17">
        <v>0.27323199999999997</v>
      </c>
      <c r="CNX17">
        <v>0.28643800000000003</v>
      </c>
      <c r="CNY17">
        <v>0.27912999999999999</v>
      </c>
      <c r="CNZ17">
        <v>0.27847100000000002</v>
      </c>
      <c r="COA17">
        <v>0.26778400000000002</v>
      </c>
      <c r="COB17">
        <v>0.288746</v>
      </c>
      <c r="COC17">
        <v>0.28346700000000002</v>
      </c>
      <c r="COD17">
        <v>0.27734999999999999</v>
      </c>
      <c r="COE17">
        <v>0.27812500000000001</v>
      </c>
      <c r="COF17">
        <v>0.274839</v>
      </c>
      <c r="COG17">
        <v>0.27390199999999998</v>
      </c>
      <c r="COH17">
        <v>0.27736499999999997</v>
      </c>
      <c r="COI17">
        <v>0.28127200000000002</v>
      </c>
      <c r="COJ17">
        <v>0.28333399999999997</v>
      </c>
      <c r="COK17">
        <v>0.271117</v>
      </c>
      <c r="COL17">
        <v>0.27155600000000002</v>
      </c>
      <c r="COM17">
        <v>0.28180899999999998</v>
      </c>
      <c r="CON17">
        <v>0.300734</v>
      </c>
      <c r="COO17">
        <v>0.29108499999999998</v>
      </c>
      <c r="COP17">
        <v>0.28295300000000001</v>
      </c>
      <c r="COQ17">
        <v>0.287078</v>
      </c>
      <c r="COR17">
        <v>0.29635299999999998</v>
      </c>
      <c r="COS17">
        <v>0.28343099999999999</v>
      </c>
      <c r="COT17">
        <v>0.277895</v>
      </c>
      <c r="COU17">
        <v>0.27887000000000001</v>
      </c>
      <c r="COV17">
        <v>0.29635299999999998</v>
      </c>
      <c r="COW17">
        <v>0.27724599999999999</v>
      </c>
      <c r="COX17">
        <v>0.27409099999999997</v>
      </c>
      <c r="COY17">
        <v>0.28246199999999999</v>
      </c>
      <c r="COZ17">
        <v>0.29988199999999998</v>
      </c>
      <c r="CPA17">
        <v>0.29314299999999999</v>
      </c>
      <c r="CPB17">
        <v>0.30949500000000002</v>
      </c>
      <c r="CPC17">
        <v>0.28853699999999999</v>
      </c>
      <c r="CPD17">
        <v>0.29909599999999997</v>
      </c>
      <c r="CPE17">
        <v>0.29018300000000002</v>
      </c>
      <c r="CPF17">
        <v>0.29754700000000001</v>
      </c>
      <c r="CPG17">
        <v>0.283362</v>
      </c>
      <c r="CPH17">
        <v>0.28790300000000002</v>
      </c>
      <c r="CPI17">
        <v>0.28445100000000001</v>
      </c>
      <c r="CPJ17">
        <v>0.276897</v>
      </c>
      <c r="CPK17">
        <v>0.28596300000000002</v>
      </c>
      <c r="CPL17">
        <v>0.28469299999999997</v>
      </c>
      <c r="CPM17">
        <v>0.29724899999999999</v>
      </c>
      <c r="CPN17">
        <v>0.29300599999999999</v>
      </c>
      <c r="CPO17">
        <v>0.28728999999999999</v>
      </c>
      <c r="CPP17">
        <v>0.31723200000000001</v>
      </c>
      <c r="CPQ17">
        <v>0.29393399999999997</v>
      </c>
      <c r="CPR17">
        <v>0.28609899999999999</v>
      </c>
      <c r="CPS17">
        <v>0.28813899999999998</v>
      </c>
      <c r="CPT17">
        <v>0.30332500000000001</v>
      </c>
      <c r="CPU17">
        <v>0.30770999999999998</v>
      </c>
      <c r="CPV17">
        <v>0.29043999999999998</v>
      </c>
      <c r="CPW17">
        <v>0.29598999999999998</v>
      </c>
      <c r="CPX17">
        <v>0.30210799999999999</v>
      </c>
      <c r="CPY17">
        <v>0.27739999999999998</v>
      </c>
      <c r="CPZ17">
        <v>0.28490599999999999</v>
      </c>
      <c r="CQA17">
        <v>0.30008899999999999</v>
      </c>
      <c r="CQB17">
        <v>0.297821</v>
      </c>
      <c r="CQC17">
        <v>0.291798</v>
      </c>
      <c r="CQD17">
        <v>0.29142499999999999</v>
      </c>
      <c r="CQE17">
        <v>0.293929</v>
      </c>
      <c r="CQF17">
        <v>0.281665</v>
      </c>
      <c r="CQG17">
        <v>0.28911399999999998</v>
      </c>
      <c r="CQH17">
        <v>0.28416200000000003</v>
      </c>
      <c r="CQI17">
        <v>0.29013600000000001</v>
      </c>
      <c r="CQJ17">
        <v>0.298682</v>
      </c>
      <c r="CQK17">
        <v>0.28051700000000002</v>
      </c>
      <c r="CQL17">
        <v>0.27785799999999999</v>
      </c>
      <c r="CQM17">
        <v>0.28242400000000001</v>
      </c>
      <c r="CQN17">
        <v>0.28824100000000002</v>
      </c>
      <c r="CQO17">
        <v>0.28286299999999998</v>
      </c>
      <c r="CQP17">
        <v>0.28951500000000002</v>
      </c>
      <c r="CQQ17">
        <v>0.29773300000000003</v>
      </c>
      <c r="CQR17">
        <v>0.28837099999999999</v>
      </c>
      <c r="CQS17">
        <v>0.28338200000000002</v>
      </c>
      <c r="CQT17">
        <v>0.28344599999999998</v>
      </c>
      <c r="CQU17">
        <v>0.28446700000000003</v>
      </c>
      <c r="CQV17">
        <v>0.27315699999999998</v>
      </c>
      <c r="CQW17">
        <v>0.28745900000000002</v>
      </c>
      <c r="CQX17">
        <v>0.28385100000000002</v>
      </c>
      <c r="CQY17">
        <v>0.28543099999999999</v>
      </c>
      <c r="CQZ17">
        <v>0.29767900000000003</v>
      </c>
      <c r="CRA17">
        <v>0.28708600000000001</v>
      </c>
      <c r="CRB17">
        <v>0.29111199999999998</v>
      </c>
      <c r="CRC17">
        <v>0.29144700000000001</v>
      </c>
      <c r="CRD17">
        <v>0.271175</v>
      </c>
      <c r="CRE17">
        <v>0.27828799999999998</v>
      </c>
      <c r="CRF17">
        <v>0.29844500000000002</v>
      </c>
      <c r="CRG17">
        <v>0.29295300000000002</v>
      </c>
      <c r="CRH17">
        <v>0.289327</v>
      </c>
      <c r="CRI17">
        <v>0.29372399999999999</v>
      </c>
      <c r="CRJ17">
        <v>0.30898199999999998</v>
      </c>
      <c r="CRK17">
        <v>0.291076</v>
      </c>
      <c r="CRL17">
        <v>0.29714800000000002</v>
      </c>
      <c r="CRM17">
        <v>0.30149999999999999</v>
      </c>
      <c r="CRN17">
        <v>0.29385299999999998</v>
      </c>
      <c r="CRO17">
        <v>0.29913499999999998</v>
      </c>
      <c r="CRP17">
        <v>0.285024</v>
      </c>
      <c r="CRQ17">
        <v>0.285856</v>
      </c>
      <c r="CRR17">
        <v>0.28883500000000001</v>
      </c>
      <c r="CRS17">
        <v>0.29437400000000002</v>
      </c>
      <c r="CRT17">
        <v>0.30617800000000001</v>
      </c>
      <c r="CRU17">
        <v>0.29336899999999999</v>
      </c>
      <c r="CRV17">
        <v>0.28278599999999998</v>
      </c>
      <c r="CRW17">
        <v>0.28071400000000002</v>
      </c>
      <c r="CRX17">
        <v>0.30787799999999999</v>
      </c>
      <c r="CRY17">
        <v>0.29065600000000003</v>
      </c>
      <c r="CRZ17">
        <v>0.301035</v>
      </c>
      <c r="CSA17">
        <v>0.30325999999999997</v>
      </c>
      <c r="CSB17">
        <v>0.29748999999999998</v>
      </c>
      <c r="CSC17">
        <v>0.29211799999999999</v>
      </c>
      <c r="CSD17">
        <v>0.294375</v>
      </c>
      <c r="CSE17">
        <v>0.28721400000000002</v>
      </c>
      <c r="CSF17">
        <v>0.29935400000000001</v>
      </c>
      <c r="CSG17">
        <v>0.29110900000000001</v>
      </c>
      <c r="CSH17">
        <v>0.29483900000000002</v>
      </c>
      <c r="CSI17">
        <v>0.275362</v>
      </c>
      <c r="CSJ17">
        <v>0.27787699999999999</v>
      </c>
      <c r="CSK17">
        <v>0.30193199999999998</v>
      </c>
      <c r="CSL17">
        <v>0.30890800000000002</v>
      </c>
      <c r="CSM17">
        <v>0.292688</v>
      </c>
      <c r="CSN17">
        <v>0.30378100000000002</v>
      </c>
      <c r="CSO17">
        <v>0.292103</v>
      </c>
      <c r="CSP17">
        <v>0.333227</v>
      </c>
      <c r="CSQ17">
        <v>0.295153</v>
      </c>
      <c r="CSR17">
        <v>0.28301999999999999</v>
      </c>
      <c r="CSS17">
        <v>0.30019600000000002</v>
      </c>
      <c r="CST17">
        <v>0.30864000000000003</v>
      </c>
      <c r="CSU17">
        <v>0.29444900000000002</v>
      </c>
      <c r="CSV17">
        <v>0.29775800000000002</v>
      </c>
      <c r="CSW17">
        <v>0.28910200000000003</v>
      </c>
      <c r="CSX17">
        <v>0.30173</v>
      </c>
      <c r="CSY17">
        <v>0.29720999999999997</v>
      </c>
      <c r="CSZ17">
        <v>0.29645899999999997</v>
      </c>
      <c r="CTA17">
        <v>0.29519899999999999</v>
      </c>
      <c r="CTB17">
        <v>0.30274800000000002</v>
      </c>
      <c r="CTC17">
        <v>0.292881</v>
      </c>
      <c r="CTD17">
        <v>0.28358699999999998</v>
      </c>
      <c r="CTE17">
        <v>0.29285499999999998</v>
      </c>
      <c r="CTF17">
        <v>0.28379799999999999</v>
      </c>
      <c r="CTG17">
        <v>0.29601</v>
      </c>
      <c r="CTH17">
        <v>0.30155999999999999</v>
      </c>
      <c r="CTI17">
        <v>0.29713699999999998</v>
      </c>
      <c r="CTJ17">
        <v>0.29751100000000003</v>
      </c>
      <c r="CTK17">
        <v>0.31850200000000001</v>
      </c>
      <c r="CTL17">
        <v>0.29380400000000001</v>
      </c>
      <c r="CTM17">
        <v>0.29387200000000002</v>
      </c>
      <c r="CTN17">
        <v>0.29844799999999999</v>
      </c>
      <c r="CTO17">
        <v>0.28141699999999997</v>
      </c>
      <c r="CTP17">
        <v>0.29576799999999998</v>
      </c>
      <c r="CTQ17">
        <v>0.28678100000000001</v>
      </c>
      <c r="CTR17">
        <v>0.29840299999999997</v>
      </c>
      <c r="CTS17">
        <v>0.286269</v>
      </c>
      <c r="CTT17">
        <v>0.27949200000000002</v>
      </c>
      <c r="CTU17">
        <v>0.28910200000000003</v>
      </c>
      <c r="CTV17">
        <v>0.29821599999999998</v>
      </c>
      <c r="CTW17">
        <v>0.301066</v>
      </c>
      <c r="CTX17">
        <v>0.29467599999999999</v>
      </c>
      <c r="CTY17">
        <v>0.29054000000000002</v>
      </c>
      <c r="CTZ17">
        <v>0.29570000000000002</v>
      </c>
      <c r="CUA17">
        <v>0.29462100000000002</v>
      </c>
      <c r="CUB17">
        <v>0.30500699999999997</v>
      </c>
      <c r="CUC17">
        <v>0.28005200000000002</v>
      </c>
      <c r="CUD17">
        <v>0.30126700000000001</v>
      </c>
      <c r="CUE17">
        <v>0.28309299999999998</v>
      </c>
      <c r="CUF17">
        <v>0.29811900000000002</v>
      </c>
      <c r="CUG17">
        <v>0.28264899999999998</v>
      </c>
      <c r="CUH17">
        <v>0.29600599999999999</v>
      </c>
      <c r="CUI17">
        <v>0.28334199999999998</v>
      </c>
      <c r="CUJ17">
        <v>0.29648200000000002</v>
      </c>
      <c r="CUK17">
        <v>0.29340899999999998</v>
      </c>
      <c r="CUL17">
        <v>0.27613700000000002</v>
      </c>
      <c r="CUM17">
        <v>0.29214099999999998</v>
      </c>
      <c r="CUN17">
        <v>0.286051</v>
      </c>
      <c r="CUO17">
        <v>0.28923100000000002</v>
      </c>
      <c r="CUP17">
        <v>0.29342000000000001</v>
      </c>
      <c r="CUQ17">
        <v>0.290885</v>
      </c>
      <c r="CUR17">
        <v>0.29072900000000002</v>
      </c>
      <c r="CUS17">
        <v>0.283169</v>
      </c>
      <c r="CUT17">
        <v>0.28524699999999997</v>
      </c>
      <c r="CUU17">
        <v>0.29750900000000002</v>
      </c>
      <c r="CUV17">
        <v>0.29278799999999999</v>
      </c>
      <c r="CUW17">
        <v>0.30328500000000003</v>
      </c>
      <c r="CUX17">
        <v>0.30192999999999998</v>
      </c>
      <c r="CUY17">
        <v>0.28827999999999998</v>
      </c>
      <c r="CUZ17">
        <v>0.28017199999999998</v>
      </c>
      <c r="CVA17">
        <v>0.28589599999999998</v>
      </c>
      <c r="CVB17">
        <v>0.29981000000000002</v>
      </c>
      <c r="CVC17">
        <v>0.309803</v>
      </c>
      <c r="CVD17">
        <v>0.27219300000000002</v>
      </c>
      <c r="CVE17">
        <v>0.28686699999999998</v>
      </c>
      <c r="CVF17">
        <v>0.27455000000000002</v>
      </c>
      <c r="CVG17">
        <v>0.281804</v>
      </c>
      <c r="CVH17">
        <v>0.28073300000000001</v>
      </c>
      <c r="CVI17">
        <v>0.28232400000000002</v>
      </c>
      <c r="CVJ17">
        <v>0.29723899999999998</v>
      </c>
      <c r="CVK17">
        <v>0.28695700000000002</v>
      </c>
      <c r="CVL17">
        <v>0.28799200000000003</v>
      </c>
      <c r="CVM17">
        <v>0.27399800000000002</v>
      </c>
      <c r="CVN17">
        <v>0.29532599999999998</v>
      </c>
      <c r="CVO17">
        <v>0.28832099999999999</v>
      </c>
      <c r="CVP17">
        <v>0.27509099999999997</v>
      </c>
      <c r="CVQ17">
        <v>0.28583900000000001</v>
      </c>
      <c r="CVR17">
        <v>0.29654799999999998</v>
      </c>
      <c r="CVS17">
        <v>0.29413099999999998</v>
      </c>
      <c r="CVT17">
        <v>0.29578599999999999</v>
      </c>
      <c r="CVU17">
        <v>0.28631400000000001</v>
      </c>
      <c r="CVV17">
        <v>0.30168400000000001</v>
      </c>
      <c r="CVW17">
        <v>0.28406300000000001</v>
      </c>
      <c r="CVX17">
        <v>0.29255900000000001</v>
      </c>
      <c r="CVY17">
        <v>0.29663699999999998</v>
      </c>
      <c r="CVZ17">
        <v>0.29745500000000002</v>
      </c>
      <c r="CWA17">
        <v>0.27940999999999999</v>
      </c>
      <c r="CWB17">
        <v>0.28537099999999999</v>
      </c>
      <c r="CWC17">
        <v>0.27624700000000002</v>
      </c>
      <c r="CWD17">
        <v>0.28269</v>
      </c>
      <c r="CWE17">
        <v>0.27477000000000001</v>
      </c>
      <c r="CWF17">
        <v>0.27956599999999998</v>
      </c>
      <c r="CWG17">
        <v>0.28159699999999999</v>
      </c>
      <c r="CWH17">
        <v>0.28821799999999997</v>
      </c>
      <c r="CWI17">
        <v>0.28869299999999998</v>
      </c>
      <c r="CWJ17">
        <v>0.26642900000000003</v>
      </c>
      <c r="CWK17">
        <v>0.274422</v>
      </c>
      <c r="CWL17">
        <v>0.28276499999999999</v>
      </c>
      <c r="CWM17">
        <v>0.28302500000000003</v>
      </c>
      <c r="CWN17">
        <v>0.285528</v>
      </c>
      <c r="CWO17">
        <v>0.28716799999999998</v>
      </c>
      <c r="CWP17">
        <v>0.27911599999999998</v>
      </c>
      <c r="CWQ17">
        <v>0.28470499999999999</v>
      </c>
      <c r="CWR17">
        <v>0.27909800000000001</v>
      </c>
      <c r="CWS17">
        <v>0.27683000000000002</v>
      </c>
      <c r="CWT17">
        <v>0.27481800000000001</v>
      </c>
      <c r="CWU17">
        <v>0.27666099999999999</v>
      </c>
      <c r="CWV17">
        <v>0.288221</v>
      </c>
      <c r="CWW17">
        <v>0.27335700000000002</v>
      </c>
      <c r="CWX17">
        <v>0.28093600000000002</v>
      </c>
      <c r="CWY17">
        <v>0.28100900000000001</v>
      </c>
      <c r="CWZ17">
        <v>0.279806</v>
      </c>
      <c r="CXA17">
        <v>0.27174700000000002</v>
      </c>
      <c r="CXB17">
        <v>0.27354000000000001</v>
      </c>
      <c r="CXC17">
        <v>0.28554200000000002</v>
      </c>
      <c r="CXD17">
        <v>0.26744099999999998</v>
      </c>
      <c r="CXE17">
        <v>0.26337699999999997</v>
      </c>
      <c r="CXF17">
        <v>0.26712000000000002</v>
      </c>
      <c r="CXG17">
        <v>0.27736699999999997</v>
      </c>
      <c r="CXH17">
        <v>0.28517799999999999</v>
      </c>
      <c r="CXI17">
        <v>0.28622599999999998</v>
      </c>
      <c r="CXJ17">
        <v>0.29136200000000001</v>
      </c>
      <c r="CXK17">
        <v>0.28339700000000001</v>
      </c>
      <c r="CXL17">
        <v>0.28608699999999998</v>
      </c>
      <c r="CXM17">
        <v>0.28262199999999998</v>
      </c>
      <c r="CXN17">
        <v>0.29886099999999999</v>
      </c>
      <c r="CXO17">
        <v>0.283416</v>
      </c>
      <c r="CXP17">
        <v>0.288192</v>
      </c>
      <c r="CXQ17">
        <v>0.27667199999999997</v>
      </c>
      <c r="CXR17">
        <v>0.286748</v>
      </c>
      <c r="CXS17">
        <v>0.27736899999999998</v>
      </c>
      <c r="CXT17">
        <v>0.30138599999999999</v>
      </c>
      <c r="CXU17">
        <v>0.27924599999999999</v>
      </c>
      <c r="CXV17">
        <v>0.27939000000000003</v>
      </c>
      <c r="CXW17">
        <v>0.289636</v>
      </c>
      <c r="CXX17">
        <v>0.27669899999999997</v>
      </c>
      <c r="CXY17">
        <v>0.29156300000000002</v>
      </c>
      <c r="CXZ17">
        <v>0.28367799999999999</v>
      </c>
      <c r="CYA17">
        <v>0.288526</v>
      </c>
      <c r="CYB17">
        <v>0.28743099999999999</v>
      </c>
      <c r="CYC17">
        <v>0.303124</v>
      </c>
      <c r="CYD17">
        <v>0.308195</v>
      </c>
      <c r="CYE17">
        <v>0.29968099999999998</v>
      </c>
      <c r="CYF17">
        <v>0.29174099999999997</v>
      </c>
      <c r="CYG17">
        <v>0.28245399999999998</v>
      </c>
      <c r="CYH17">
        <v>0.29061999999999999</v>
      </c>
      <c r="CYI17">
        <v>0.28988799999999998</v>
      </c>
      <c r="CYJ17">
        <v>0.30111199999999999</v>
      </c>
      <c r="CYK17">
        <v>0.28289999999999998</v>
      </c>
      <c r="CYL17">
        <v>0.29877199999999998</v>
      </c>
      <c r="CYM17">
        <v>0.28836000000000001</v>
      </c>
      <c r="CYN17">
        <v>0.303948</v>
      </c>
      <c r="CYO17">
        <v>0.28450799999999998</v>
      </c>
      <c r="CYP17">
        <v>0.29215000000000002</v>
      </c>
      <c r="CYQ17">
        <v>0.28824</v>
      </c>
      <c r="CYR17">
        <v>0.29026600000000002</v>
      </c>
      <c r="CYS17">
        <v>0.293045</v>
      </c>
      <c r="CYT17">
        <v>0.291466</v>
      </c>
      <c r="CYU17">
        <v>0.30085699999999999</v>
      </c>
      <c r="CYV17">
        <v>0.29514499999999999</v>
      </c>
      <c r="CYW17">
        <v>0.29488500000000001</v>
      </c>
      <c r="CYX17">
        <v>0.29553000000000001</v>
      </c>
      <c r="CYY17">
        <v>0.29311700000000002</v>
      </c>
      <c r="CYZ17">
        <v>0.29442299999999999</v>
      </c>
      <c r="CZA17">
        <v>0.29677100000000001</v>
      </c>
      <c r="CZB17">
        <v>0.29397099999999998</v>
      </c>
      <c r="CZC17">
        <v>0.294906</v>
      </c>
      <c r="CZD17">
        <v>0.29693799999999998</v>
      </c>
      <c r="CZE17">
        <v>0.28743000000000002</v>
      </c>
      <c r="CZF17">
        <v>0.28761700000000001</v>
      </c>
      <c r="CZG17">
        <v>0.29854000000000003</v>
      </c>
      <c r="CZH17">
        <v>0.293242</v>
      </c>
      <c r="CZI17">
        <v>0.28880699999999998</v>
      </c>
      <c r="CZJ17">
        <v>0.28351300000000001</v>
      </c>
      <c r="CZK17">
        <v>0.28250700000000001</v>
      </c>
      <c r="CZL17">
        <v>0.290935</v>
      </c>
      <c r="CZM17">
        <v>0.28815200000000002</v>
      </c>
      <c r="CZN17">
        <v>0.296093</v>
      </c>
      <c r="CZO17">
        <v>0.28384399999999999</v>
      </c>
      <c r="CZP17">
        <v>0.29021200000000003</v>
      </c>
      <c r="CZQ17">
        <v>0.29671700000000001</v>
      </c>
      <c r="CZR17">
        <v>0.290607</v>
      </c>
      <c r="CZS17">
        <v>0.28571999999999997</v>
      </c>
      <c r="CZT17">
        <v>0.291022</v>
      </c>
      <c r="CZU17">
        <v>0.28209800000000002</v>
      </c>
      <c r="CZV17">
        <v>0.282723</v>
      </c>
      <c r="CZW17">
        <v>0.29017900000000002</v>
      </c>
      <c r="CZX17">
        <v>0.29749199999999998</v>
      </c>
      <c r="CZY17">
        <v>0.29408099999999998</v>
      </c>
      <c r="CZZ17">
        <v>0.30219400000000002</v>
      </c>
      <c r="DAA17">
        <v>0.29190700000000003</v>
      </c>
      <c r="DAB17">
        <v>0.29555300000000001</v>
      </c>
      <c r="DAC17">
        <v>0.27781499999999998</v>
      </c>
      <c r="DAD17">
        <v>0.29577100000000001</v>
      </c>
      <c r="DAE17">
        <v>0.29687999999999998</v>
      </c>
      <c r="DAF17">
        <v>0.29642200000000002</v>
      </c>
      <c r="DAG17">
        <v>0.282719</v>
      </c>
      <c r="DAH17">
        <v>0.293572</v>
      </c>
      <c r="DAI17">
        <v>0.297624</v>
      </c>
      <c r="DAJ17">
        <v>0.29832199999999998</v>
      </c>
      <c r="DAK17">
        <v>0.28965600000000002</v>
      </c>
      <c r="DAL17">
        <v>0.30780099999999999</v>
      </c>
      <c r="DAM17">
        <v>0.29060799999999998</v>
      </c>
      <c r="DAN17">
        <v>0.28995100000000001</v>
      </c>
      <c r="DAO17">
        <v>0.28584599999999999</v>
      </c>
      <c r="DAP17">
        <v>0.27116699999999999</v>
      </c>
      <c r="DAQ17">
        <v>0.30114000000000002</v>
      </c>
      <c r="DAR17">
        <v>0.30179600000000001</v>
      </c>
      <c r="DAS17">
        <v>0.27867900000000001</v>
      </c>
      <c r="DAT17">
        <v>0.29780099999999998</v>
      </c>
      <c r="DAU17">
        <v>0.29067100000000001</v>
      </c>
      <c r="DAV17">
        <v>0.30116700000000002</v>
      </c>
      <c r="DAW17">
        <v>0.28737000000000001</v>
      </c>
      <c r="DAX17">
        <v>0.35510399999999998</v>
      </c>
      <c r="DAY17">
        <v>0.30986999999999998</v>
      </c>
      <c r="DAZ17">
        <v>0.30854599999999999</v>
      </c>
      <c r="DBA17">
        <v>0.29127799999999998</v>
      </c>
      <c r="DBB17">
        <v>0.29997499999999999</v>
      </c>
      <c r="DBC17">
        <v>0.29188500000000001</v>
      </c>
      <c r="DBD17">
        <v>0.30102800000000002</v>
      </c>
      <c r="DBE17">
        <v>0.28645500000000002</v>
      </c>
      <c r="DBF17">
        <v>0.29338700000000001</v>
      </c>
      <c r="DBG17">
        <v>0.29924899999999999</v>
      </c>
      <c r="DBH17">
        <v>0.291626</v>
      </c>
      <c r="DBI17">
        <v>0.30042799999999997</v>
      </c>
      <c r="DBJ17">
        <v>0.29179699999999997</v>
      </c>
      <c r="DBK17">
        <v>0.27961599999999998</v>
      </c>
      <c r="DBL17">
        <v>0.287825</v>
      </c>
      <c r="DBM17">
        <v>0.287352</v>
      </c>
      <c r="DBN17">
        <v>0.29070400000000002</v>
      </c>
      <c r="DBO17">
        <v>0.28594999999999998</v>
      </c>
      <c r="DBP17">
        <v>0.29537400000000003</v>
      </c>
      <c r="DBQ17">
        <v>0.28525299999999998</v>
      </c>
      <c r="DBR17">
        <v>0.27166099999999999</v>
      </c>
      <c r="DBS17">
        <v>0.28228700000000001</v>
      </c>
      <c r="DBT17">
        <v>0.30388900000000002</v>
      </c>
      <c r="DBU17">
        <v>0.28215699999999999</v>
      </c>
      <c r="DBV17">
        <v>0.29163699999999998</v>
      </c>
      <c r="DBW17">
        <v>0.29406300000000002</v>
      </c>
      <c r="DBX17">
        <v>0.30907899999999999</v>
      </c>
      <c r="DBY17">
        <v>0.28864200000000001</v>
      </c>
      <c r="DBZ17">
        <v>0.28766799999999998</v>
      </c>
      <c r="DCA17">
        <v>0.29345300000000002</v>
      </c>
      <c r="DCB17">
        <v>0.27680300000000002</v>
      </c>
      <c r="DCC17">
        <v>0.28060000000000002</v>
      </c>
      <c r="DCD17">
        <v>0.284937</v>
      </c>
      <c r="DCE17">
        <v>0.295958</v>
      </c>
      <c r="DCF17">
        <v>0.30024000000000001</v>
      </c>
      <c r="DCG17">
        <v>0.28239900000000001</v>
      </c>
      <c r="DCH17">
        <v>0.278918</v>
      </c>
      <c r="DCI17">
        <v>0.28795599999999999</v>
      </c>
      <c r="DCJ17">
        <v>0.28015699999999999</v>
      </c>
      <c r="DCK17">
        <v>0.28275099999999997</v>
      </c>
      <c r="DCL17">
        <v>0.30402899999999999</v>
      </c>
      <c r="DCM17">
        <v>0.29961399999999999</v>
      </c>
      <c r="DCN17">
        <v>0.29280400000000001</v>
      </c>
      <c r="DCO17">
        <v>0.281111</v>
      </c>
      <c r="DCP17">
        <v>0.32302700000000001</v>
      </c>
      <c r="DCQ17">
        <v>0.28373700000000002</v>
      </c>
      <c r="DCR17">
        <v>0.293628</v>
      </c>
      <c r="DCS17">
        <v>0.28421200000000002</v>
      </c>
      <c r="DCT17">
        <v>0.28833399999999998</v>
      </c>
      <c r="DCU17">
        <v>0.29399599999999998</v>
      </c>
      <c r="DCV17">
        <v>0.30206300000000003</v>
      </c>
      <c r="DCW17">
        <v>0.297398</v>
      </c>
      <c r="DCX17">
        <v>0.298153</v>
      </c>
      <c r="DCY17">
        <v>0.29181499999999999</v>
      </c>
      <c r="DCZ17">
        <v>0.28928900000000002</v>
      </c>
      <c r="DDA17">
        <v>0.306755</v>
      </c>
      <c r="DDB17">
        <v>0.276671</v>
      </c>
      <c r="DDC17">
        <v>0.28289500000000001</v>
      </c>
      <c r="DDD17">
        <v>0.29307100000000003</v>
      </c>
      <c r="DDE17">
        <v>0.27921000000000001</v>
      </c>
      <c r="DDF17">
        <v>0.28769699999999998</v>
      </c>
      <c r="DDG17">
        <v>0.294541</v>
      </c>
      <c r="DDH17">
        <v>0.29322900000000002</v>
      </c>
      <c r="DDI17">
        <v>0.28586699999999998</v>
      </c>
      <c r="DDJ17">
        <v>0.272453</v>
      </c>
      <c r="DDK17">
        <v>0.28661599999999998</v>
      </c>
      <c r="DDL17">
        <v>0.29773899999999998</v>
      </c>
      <c r="DDM17">
        <v>0.27204899999999999</v>
      </c>
      <c r="DDN17">
        <v>0.28093800000000002</v>
      </c>
      <c r="DDO17">
        <v>0.28982599999999997</v>
      </c>
      <c r="DDP17">
        <v>0.31973200000000002</v>
      </c>
      <c r="DDQ17">
        <v>0.29227399999999998</v>
      </c>
      <c r="DDR17">
        <v>0.307342</v>
      </c>
      <c r="DDS17">
        <v>0.28809000000000001</v>
      </c>
      <c r="DDT17">
        <v>0.27690999999999999</v>
      </c>
      <c r="DDU17">
        <v>0.28567199999999998</v>
      </c>
      <c r="DDV17">
        <v>0.28327000000000002</v>
      </c>
      <c r="DDW17">
        <v>0.28912599999999999</v>
      </c>
      <c r="DDX17">
        <v>0.298429</v>
      </c>
      <c r="DDY17">
        <v>0.27775699999999998</v>
      </c>
      <c r="DDZ17">
        <v>0.27623900000000001</v>
      </c>
      <c r="DEA17">
        <v>0.28413699999999997</v>
      </c>
      <c r="DEB17">
        <v>0.300037</v>
      </c>
      <c r="DEC17">
        <v>0.29129899999999997</v>
      </c>
      <c r="DED17">
        <v>0.27974199999999999</v>
      </c>
      <c r="DEE17">
        <v>0.28390300000000002</v>
      </c>
      <c r="DEF17">
        <v>0.28690100000000002</v>
      </c>
      <c r="DEG17">
        <v>0.27900199999999997</v>
      </c>
      <c r="DEH17">
        <v>0.28700900000000001</v>
      </c>
      <c r="DEI17">
        <v>0.27289000000000002</v>
      </c>
      <c r="DEJ17">
        <v>0.279445</v>
      </c>
      <c r="DEK17">
        <v>0.27316600000000002</v>
      </c>
      <c r="DEL17">
        <v>0.28626099999999999</v>
      </c>
      <c r="DEM17">
        <v>0.26830900000000002</v>
      </c>
      <c r="DEN17">
        <v>0.30139500000000002</v>
      </c>
      <c r="DEO17">
        <v>0.281053</v>
      </c>
      <c r="DEP17">
        <v>0.30253400000000003</v>
      </c>
      <c r="DEQ17">
        <v>0.28714899999999999</v>
      </c>
      <c r="DER17">
        <v>0.264901</v>
      </c>
      <c r="DES17">
        <v>0.28209600000000001</v>
      </c>
      <c r="DET17">
        <v>0.295076</v>
      </c>
      <c r="DEU17">
        <v>0.27172600000000002</v>
      </c>
      <c r="DEV17">
        <v>0.290489</v>
      </c>
      <c r="DEW17">
        <v>0.27432600000000001</v>
      </c>
      <c r="DEX17">
        <v>0.30979899999999999</v>
      </c>
      <c r="DEY17">
        <v>0.29008099999999998</v>
      </c>
      <c r="DEZ17">
        <v>0.27400200000000002</v>
      </c>
      <c r="DFA17">
        <v>0.27535199999999999</v>
      </c>
      <c r="DFB17">
        <v>0.28179700000000002</v>
      </c>
      <c r="DFC17">
        <v>0.279034</v>
      </c>
      <c r="DFD17">
        <v>0.311616</v>
      </c>
      <c r="DFE17">
        <v>0.29425400000000002</v>
      </c>
      <c r="DFF17">
        <v>0.28165800000000002</v>
      </c>
      <c r="DFG17">
        <v>0.28227099999999999</v>
      </c>
      <c r="DFH17">
        <v>0.291653</v>
      </c>
      <c r="DFI17">
        <v>0.27502100000000002</v>
      </c>
      <c r="DFJ17">
        <v>0.28072000000000003</v>
      </c>
      <c r="DFK17">
        <v>0.27574700000000002</v>
      </c>
      <c r="DFL17">
        <v>0.286161</v>
      </c>
      <c r="DFM17">
        <v>0.28681699999999999</v>
      </c>
      <c r="DFN17">
        <v>0.27507999999999999</v>
      </c>
      <c r="DFO17">
        <v>0.28673500000000002</v>
      </c>
      <c r="DFP17">
        <v>0.28038299999999999</v>
      </c>
      <c r="DFQ17">
        <v>0.28382600000000002</v>
      </c>
      <c r="DFR17">
        <v>0.27899099999999999</v>
      </c>
      <c r="DFS17">
        <v>0.28794599999999998</v>
      </c>
      <c r="DFT17">
        <v>0.26905600000000002</v>
      </c>
      <c r="DFU17">
        <v>0.27173900000000001</v>
      </c>
      <c r="DFV17">
        <v>0.27318500000000001</v>
      </c>
      <c r="DFW17">
        <v>0.27917199999999998</v>
      </c>
      <c r="DFX17">
        <v>0.29461199999999999</v>
      </c>
      <c r="DFY17">
        <v>0.27846799999999999</v>
      </c>
      <c r="DFZ17">
        <v>0.28443499999999999</v>
      </c>
      <c r="DGA17">
        <v>0.28160400000000002</v>
      </c>
      <c r="DGB17">
        <v>0.29326400000000002</v>
      </c>
      <c r="DGC17">
        <v>0.28123599999999999</v>
      </c>
      <c r="DGD17">
        <v>0.292236</v>
      </c>
      <c r="DGE17">
        <v>0.28513100000000002</v>
      </c>
      <c r="DGF17">
        <v>0.29821799999999998</v>
      </c>
      <c r="DGG17">
        <v>0.28814800000000002</v>
      </c>
      <c r="DGH17">
        <v>0.29939500000000002</v>
      </c>
      <c r="DGI17">
        <v>0.28506900000000002</v>
      </c>
      <c r="DGJ17">
        <v>0.29629899999999998</v>
      </c>
      <c r="DGK17">
        <v>0.292294</v>
      </c>
      <c r="DGL17">
        <v>0.31860500000000003</v>
      </c>
      <c r="DGM17">
        <v>0.29718</v>
      </c>
      <c r="DGN17">
        <v>0.28547299999999998</v>
      </c>
      <c r="DGO17">
        <v>0.28484399999999999</v>
      </c>
      <c r="DGP17">
        <v>0.28515200000000002</v>
      </c>
      <c r="DGQ17">
        <v>0.29734500000000003</v>
      </c>
      <c r="DGR17">
        <v>0.279144</v>
      </c>
      <c r="DGS17">
        <v>0.29987399999999997</v>
      </c>
      <c r="DGT17">
        <v>0.30466700000000002</v>
      </c>
      <c r="DGU17">
        <v>0.285605</v>
      </c>
      <c r="DGV17">
        <v>0.30374200000000001</v>
      </c>
      <c r="DGW17">
        <v>0.30188900000000002</v>
      </c>
      <c r="DGX17">
        <v>0.29633599999999999</v>
      </c>
      <c r="DGY17">
        <v>0.27331100000000003</v>
      </c>
      <c r="DGZ17">
        <v>0.28723300000000002</v>
      </c>
      <c r="DHA17">
        <v>0.28905199999999998</v>
      </c>
      <c r="DHB17">
        <v>0.29309400000000002</v>
      </c>
      <c r="DHC17">
        <v>0.29246800000000001</v>
      </c>
      <c r="DHD17">
        <v>0.28936200000000001</v>
      </c>
      <c r="DHE17">
        <v>0.27848299999999998</v>
      </c>
      <c r="DHF17">
        <v>0.290358</v>
      </c>
      <c r="DHG17">
        <v>0.28130300000000003</v>
      </c>
      <c r="DHH17">
        <v>0.30154199999999998</v>
      </c>
      <c r="DHI17">
        <v>0.29005999999999998</v>
      </c>
      <c r="DHJ17">
        <v>0.27318399999999998</v>
      </c>
      <c r="DHK17">
        <v>0.292043</v>
      </c>
      <c r="DHL17">
        <v>0.28655799999999998</v>
      </c>
      <c r="DHM17">
        <v>0.27972200000000003</v>
      </c>
      <c r="DHN17">
        <v>0.29283199999999998</v>
      </c>
      <c r="DHO17">
        <v>0.29553600000000002</v>
      </c>
      <c r="DHP17">
        <v>0.29908000000000001</v>
      </c>
      <c r="DHQ17">
        <v>0.285721</v>
      </c>
      <c r="DHR17">
        <v>0.28124700000000002</v>
      </c>
      <c r="DHS17">
        <v>0.273953</v>
      </c>
      <c r="DHT17">
        <v>0.29672700000000002</v>
      </c>
      <c r="DHU17">
        <v>0.28842000000000001</v>
      </c>
      <c r="DHV17">
        <v>0.28309600000000001</v>
      </c>
      <c r="DHW17">
        <v>0.28002899999999997</v>
      </c>
      <c r="DHX17">
        <v>0.27409899999999998</v>
      </c>
      <c r="DHY17">
        <v>0.296738</v>
      </c>
      <c r="DHZ17">
        <v>0.313056</v>
      </c>
      <c r="DIA17">
        <v>0.293852</v>
      </c>
      <c r="DIB17">
        <v>0.29605399999999998</v>
      </c>
      <c r="DIC17">
        <v>0.28346500000000002</v>
      </c>
      <c r="DID17">
        <v>0.29672799999999999</v>
      </c>
      <c r="DIE17">
        <v>0.294962</v>
      </c>
      <c r="DIF17">
        <v>0.29744300000000001</v>
      </c>
      <c r="DIG17">
        <v>0.283279</v>
      </c>
      <c r="DIH17">
        <v>0.29639500000000002</v>
      </c>
      <c r="DII17">
        <v>0.281636</v>
      </c>
      <c r="DIJ17">
        <v>0.29814800000000002</v>
      </c>
      <c r="DIK17">
        <v>0.28076899999999999</v>
      </c>
      <c r="DIL17">
        <v>0.29533199999999998</v>
      </c>
      <c r="DIM17">
        <v>0.30829600000000001</v>
      </c>
      <c r="DIN17">
        <v>0.30123499999999998</v>
      </c>
      <c r="DIO17">
        <v>0.29368499999999997</v>
      </c>
      <c r="DIP17">
        <v>0.29696299999999998</v>
      </c>
      <c r="DIQ17">
        <v>0.28899399999999997</v>
      </c>
      <c r="DIR17">
        <v>0.296292</v>
      </c>
      <c r="DIS17">
        <v>0.28874499999999997</v>
      </c>
      <c r="DIT17">
        <v>0.29211900000000002</v>
      </c>
      <c r="DIU17">
        <v>0.28954200000000002</v>
      </c>
      <c r="DIV17">
        <v>0.29827100000000001</v>
      </c>
      <c r="DIW17">
        <v>0.29211900000000002</v>
      </c>
      <c r="DIX17">
        <v>0.304116</v>
      </c>
      <c r="DIY17">
        <v>0.289323</v>
      </c>
      <c r="DIZ17">
        <v>0.30048200000000003</v>
      </c>
      <c r="DJA17">
        <v>0.29686800000000002</v>
      </c>
      <c r="DJB17">
        <v>0.29607899999999998</v>
      </c>
      <c r="DJC17">
        <v>0.29332799999999998</v>
      </c>
      <c r="DJD17">
        <v>0.36143500000000001</v>
      </c>
      <c r="DJE17">
        <v>0.30006500000000003</v>
      </c>
      <c r="DJF17">
        <v>0.28977900000000001</v>
      </c>
      <c r="DJG17">
        <v>0.28397600000000001</v>
      </c>
      <c r="DJH17">
        <v>0.30251699999999998</v>
      </c>
      <c r="DJI17">
        <v>0.27759899999999998</v>
      </c>
      <c r="DJJ17">
        <v>0.29883799999999999</v>
      </c>
      <c r="DJK17">
        <v>0.28945900000000002</v>
      </c>
      <c r="DJL17">
        <v>0.29145700000000002</v>
      </c>
      <c r="DJM17">
        <v>0.28853400000000001</v>
      </c>
      <c r="DJN17">
        <v>0.30879000000000001</v>
      </c>
      <c r="DJO17">
        <v>0.290296</v>
      </c>
      <c r="DJP17">
        <v>0.30414600000000003</v>
      </c>
      <c r="DJQ17">
        <v>0.29302499999999998</v>
      </c>
      <c r="DJR17">
        <v>0.28639300000000001</v>
      </c>
      <c r="DJS17">
        <v>0.280163</v>
      </c>
      <c r="DJT17">
        <v>0.28895599999999999</v>
      </c>
      <c r="DJU17">
        <v>0.30449799999999999</v>
      </c>
      <c r="DJV17">
        <v>0.28878700000000002</v>
      </c>
      <c r="DJW17">
        <v>0.289186</v>
      </c>
      <c r="DJX17">
        <v>0.302867</v>
      </c>
      <c r="DJY17">
        <v>0.29766900000000002</v>
      </c>
      <c r="DJZ17">
        <v>0.27221000000000001</v>
      </c>
      <c r="DKA17">
        <v>0.28559299999999999</v>
      </c>
      <c r="DKB17">
        <v>0.281528</v>
      </c>
      <c r="DKC17">
        <v>0.28865299999999999</v>
      </c>
      <c r="DKD17">
        <v>0.29377199999999998</v>
      </c>
      <c r="DKE17">
        <v>0.28313100000000002</v>
      </c>
      <c r="DKF17">
        <v>0.31146600000000002</v>
      </c>
      <c r="DKG17">
        <v>0.289879</v>
      </c>
      <c r="DKH17">
        <v>0.28317999999999999</v>
      </c>
      <c r="DKI17">
        <v>0.29037400000000002</v>
      </c>
      <c r="DKJ17">
        <v>0.29879699999999998</v>
      </c>
      <c r="DKK17">
        <v>0.28626699999999999</v>
      </c>
      <c r="DKL17">
        <v>0.29339500000000002</v>
      </c>
      <c r="DKM17">
        <v>0.29202499999999998</v>
      </c>
      <c r="DKN17">
        <v>0.29235800000000001</v>
      </c>
      <c r="DKO17">
        <v>0.29174099999999997</v>
      </c>
      <c r="DKP17">
        <v>0.28096100000000002</v>
      </c>
      <c r="DKQ17">
        <v>0.28101599999999999</v>
      </c>
      <c r="DKR17">
        <v>0.29393599999999998</v>
      </c>
      <c r="DKS17">
        <v>0.28422599999999998</v>
      </c>
      <c r="DKT17">
        <v>0.29245300000000002</v>
      </c>
      <c r="DKU17">
        <v>0.28610400000000002</v>
      </c>
      <c r="DKV17">
        <v>0.28933399999999998</v>
      </c>
      <c r="DKW17">
        <v>0.29968899999999998</v>
      </c>
      <c r="DKX17">
        <v>0.28530100000000003</v>
      </c>
      <c r="DKY17">
        <v>0.29020299999999999</v>
      </c>
      <c r="DKZ17">
        <v>0.274895</v>
      </c>
      <c r="DLA17">
        <v>0.28719099999999997</v>
      </c>
      <c r="DLB17">
        <v>0.28903499999999999</v>
      </c>
      <c r="DLC17">
        <v>0.290551</v>
      </c>
      <c r="DLD17">
        <v>0.29635299999999998</v>
      </c>
      <c r="DLE17">
        <v>0.28016400000000002</v>
      </c>
      <c r="DLF17">
        <v>0.30674800000000002</v>
      </c>
      <c r="DLG17">
        <v>0.29547000000000001</v>
      </c>
      <c r="DLH17">
        <v>0.27502300000000002</v>
      </c>
      <c r="DLI17">
        <v>0.29409099999999999</v>
      </c>
      <c r="DLJ17">
        <v>0.28591699999999998</v>
      </c>
      <c r="DLK17">
        <v>0.28623700000000002</v>
      </c>
      <c r="DLL17">
        <v>0.29495900000000003</v>
      </c>
      <c r="DLM17">
        <v>0.28288799999999997</v>
      </c>
      <c r="DLN17">
        <v>0.302647</v>
      </c>
      <c r="DLO17">
        <v>0.27285900000000002</v>
      </c>
      <c r="DLP17">
        <v>0.296487</v>
      </c>
      <c r="DLQ17">
        <v>0.288271</v>
      </c>
      <c r="DLR17">
        <v>0.29023100000000002</v>
      </c>
      <c r="DLS17">
        <v>0.28925400000000001</v>
      </c>
      <c r="DLT17">
        <v>0.28888399999999997</v>
      </c>
      <c r="DLU17">
        <v>0.296954</v>
      </c>
      <c r="DLV17">
        <v>0.28210499999999999</v>
      </c>
      <c r="DLW17">
        <v>0.29012100000000002</v>
      </c>
      <c r="DLX17">
        <v>0.29020600000000002</v>
      </c>
      <c r="DLY17">
        <v>0.28383900000000001</v>
      </c>
      <c r="DLZ17">
        <v>0.27565400000000001</v>
      </c>
      <c r="DMA17">
        <v>0.29620200000000002</v>
      </c>
      <c r="DMB17">
        <v>0.31231999999999999</v>
      </c>
      <c r="DMC17">
        <v>0.31550899999999998</v>
      </c>
      <c r="DMD17">
        <v>0.27421000000000001</v>
      </c>
      <c r="DME17">
        <v>0.28749999999999998</v>
      </c>
      <c r="DMF17">
        <v>0.285829</v>
      </c>
      <c r="DMG17">
        <v>0.28931499999999999</v>
      </c>
      <c r="DMH17">
        <v>0.291904</v>
      </c>
      <c r="DMI17">
        <v>0.28071000000000002</v>
      </c>
      <c r="DMJ17">
        <v>0.285304</v>
      </c>
      <c r="DMK17">
        <v>0.27919300000000002</v>
      </c>
      <c r="DML17">
        <v>0.28022599999999998</v>
      </c>
      <c r="DMM17">
        <v>0.29142200000000001</v>
      </c>
      <c r="DMN17">
        <v>0.28201100000000001</v>
      </c>
      <c r="DMO17">
        <v>0.27275700000000003</v>
      </c>
      <c r="DMP17">
        <v>0.29560599999999998</v>
      </c>
      <c r="DMQ17">
        <v>0.27360099999999998</v>
      </c>
      <c r="DMR17">
        <v>0.291182</v>
      </c>
      <c r="DMS17">
        <v>0.27452100000000002</v>
      </c>
      <c r="DMT17">
        <v>0.26923799999999998</v>
      </c>
      <c r="DMU17">
        <v>0.28481400000000001</v>
      </c>
      <c r="DMV17">
        <v>0.26809300000000003</v>
      </c>
      <c r="DMW17">
        <v>0.28723300000000002</v>
      </c>
      <c r="DMX17">
        <v>0.29531099999999999</v>
      </c>
      <c r="DMY17">
        <v>0.27991899999999997</v>
      </c>
      <c r="DMZ17">
        <v>0.293298</v>
      </c>
      <c r="DNA17">
        <v>0.277308</v>
      </c>
      <c r="DNB17">
        <v>0.29441099999999998</v>
      </c>
      <c r="DNC17">
        <v>0.275808</v>
      </c>
      <c r="DND17">
        <v>0.280972</v>
      </c>
      <c r="DNE17">
        <v>0.27415800000000001</v>
      </c>
      <c r="DNF17">
        <v>0.27344200000000002</v>
      </c>
      <c r="DNG17">
        <v>0.28399000000000002</v>
      </c>
      <c r="DNH17">
        <v>0.284912</v>
      </c>
      <c r="DNI17">
        <v>0.27152799999999999</v>
      </c>
      <c r="DNJ17">
        <v>0.28809899999999999</v>
      </c>
      <c r="DNK17">
        <v>0.27637499999999998</v>
      </c>
      <c r="DNL17">
        <v>0.27779100000000001</v>
      </c>
      <c r="DNM17">
        <v>0.29062100000000002</v>
      </c>
      <c r="DNN17">
        <v>0.28826200000000002</v>
      </c>
      <c r="DNO17">
        <v>0.28568300000000002</v>
      </c>
      <c r="DNP17">
        <v>0.27676699999999999</v>
      </c>
      <c r="DNQ17">
        <v>0.28220899999999999</v>
      </c>
      <c r="DNR17">
        <v>0.27840199999999998</v>
      </c>
      <c r="DNS17">
        <v>0.27608300000000002</v>
      </c>
      <c r="DNT17">
        <v>0.25836900000000002</v>
      </c>
      <c r="DNU17">
        <v>0.28381800000000001</v>
      </c>
      <c r="DNV17">
        <v>0.27558700000000003</v>
      </c>
      <c r="DNW17">
        <v>0.27962199999999998</v>
      </c>
      <c r="DNX17">
        <v>0.27099699999999999</v>
      </c>
      <c r="DNY17">
        <v>0.27830700000000003</v>
      </c>
      <c r="DNZ17">
        <v>0.29476000000000002</v>
      </c>
      <c r="DOA17">
        <v>0.28190199999999999</v>
      </c>
      <c r="DOB17">
        <v>0.28331499999999998</v>
      </c>
      <c r="DOC17">
        <v>0.28369800000000001</v>
      </c>
      <c r="DOD17">
        <v>0.27446900000000002</v>
      </c>
      <c r="DOE17">
        <v>0.28133599999999997</v>
      </c>
      <c r="DOF17">
        <v>0.285769</v>
      </c>
      <c r="DOG17">
        <v>0.26441700000000001</v>
      </c>
      <c r="DOH17">
        <v>0.28497600000000001</v>
      </c>
      <c r="DOI17">
        <v>0.288798</v>
      </c>
      <c r="DOJ17">
        <v>0.28708099999999998</v>
      </c>
      <c r="DOK17">
        <v>0.28271400000000002</v>
      </c>
      <c r="DOL17">
        <v>0.29111300000000001</v>
      </c>
      <c r="DOM17">
        <v>0.28974299999999997</v>
      </c>
      <c r="DON17">
        <v>0.29218699999999997</v>
      </c>
      <c r="DOO17">
        <v>0.28809800000000002</v>
      </c>
      <c r="DOP17">
        <v>0.27757500000000002</v>
      </c>
      <c r="DOQ17">
        <v>0.29128900000000002</v>
      </c>
      <c r="DOR17">
        <v>0.30208000000000002</v>
      </c>
      <c r="DOS17">
        <v>0.28782799999999997</v>
      </c>
      <c r="DOT17">
        <v>0.301701</v>
      </c>
      <c r="DOU17">
        <v>0.292352</v>
      </c>
      <c r="DOV17">
        <v>0.30028700000000003</v>
      </c>
      <c r="DOW17">
        <v>0.285408</v>
      </c>
      <c r="DOX17">
        <v>0.306313</v>
      </c>
      <c r="DOY17">
        <v>0.29283700000000001</v>
      </c>
      <c r="DOZ17">
        <v>0.31027500000000002</v>
      </c>
      <c r="DPA17">
        <v>0.29305399999999998</v>
      </c>
      <c r="DPB17">
        <v>0.30614000000000002</v>
      </c>
      <c r="DPC17">
        <v>0.27919899999999997</v>
      </c>
      <c r="DPD17">
        <v>0.29356900000000002</v>
      </c>
      <c r="DPE17">
        <v>0.28398200000000001</v>
      </c>
      <c r="DPF17">
        <v>0.30207699999999998</v>
      </c>
      <c r="DPG17">
        <v>0.29097499999999998</v>
      </c>
      <c r="DPH17">
        <v>0.29674400000000001</v>
      </c>
      <c r="DPI17">
        <v>0.29098800000000002</v>
      </c>
      <c r="DPJ17">
        <v>0.27959099999999998</v>
      </c>
      <c r="DPK17">
        <v>0.29194199999999998</v>
      </c>
      <c r="DPL17">
        <v>0.29480800000000001</v>
      </c>
      <c r="DPM17">
        <v>0.29859799999999997</v>
      </c>
      <c r="DPN17">
        <v>0.29123399999999999</v>
      </c>
      <c r="DPO17">
        <v>0.28912599999999999</v>
      </c>
      <c r="DPP17">
        <v>0.282219</v>
      </c>
      <c r="DPQ17">
        <v>0.284443</v>
      </c>
      <c r="DPR17">
        <v>0.29217799999999999</v>
      </c>
      <c r="DPS17">
        <v>0.28436299999999998</v>
      </c>
      <c r="DPT17">
        <v>0.29568</v>
      </c>
      <c r="DPU17">
        <v>0.28387800000000002</v>
      </c>
      <c r="DPV17">
        <v>0.29356599999999999</v>
      </c>
      <c r="DPW17">
        <v>0.279478</v>
      </c>
      <c r="DPX17">
        <v>0.30651</v>
      </c>
      <c r="DPY17">
        <v>0.28443200000000002</v>
      </c>
      <c r="DPZ17">
        <v>0.29836299999999999</v>
      </c>
      <c r="DQA17">
        <v>0.28924</v>
      </c>
      <c r="DQB17">
        <v>0.29692299999999999</v>
      </c>
      <c r="DQC17">
        <v>0.30260300000000001</v>
      </c>
      <c r="DQD17">
        <v>0.29463899999999998</v>
      </c>
      <c r="DQE17">
        <v>0.30069400000000002</v>
      </c>
      <c r="DQF17">
        <v>0.30491099999999999</v>
      </c>
      <c r="DQG17">
        <v>0.30177799999999999</v>
      </c>
      <c r="DQH17">
        <v>0.29058699999999998</v>
      </c>
      <c r="DQI17">
        <v>0.28192699999999998</v>
      </c>
      <c r="DQJ17">
        <v>0.30155599999999999</v>
      </c>
      <c r="DQK17">
        <v>0.28379399999999999</v>
      </c>
      <c r="DQL17">
        <v>0.311616</v>
      </c>
      <c r="DQM17">
        <v>0.30054999999999998</v>
      </c>
      <c r="DQN17">
        <v>0.300597</v>
      </c>
      <c r="DQO17">
        <v>0.28544799999999998</v>
      </c>
      <c r="DQP17">
        <v>0.28970099999999999</v>
      </c>
      <c r="DQQ17">
        <v>0.29362100000000002</v>
      </c>
      <c r="DQR17">
        <v>0.28346399999999999</v>
      </c>
      <c r="DQS17">
        <v>0.31792999999999999</v>
      </c>
      <c r="DQT17">
        <v>0.29847499999999999</v>
      </c>
      <c r="DQU17">
        <v>0.30200100000000002</v>
      </c>
      <c r="DQV17">
        <v>0.28196100000000002</v>
      </c>
      <c r="DQW17">
        <v>0.28821600000000003</v>
      </c>
      <c r="DQX17">
        <v>0.29614000000000001</v>
      </c>
      <c r="DQY17">
        <v>0.28289700000000001</v>
      </c>
      <c r="DQZ17">
        <v>0.28489900000000001</v>
      </c>
      <c r="DRA17">
        <v>0.29797699999999999</v>
      </c>
      <c r="DRB17">
        <v>0.29474499999999998</v>
      </c>
      <c r="DRC17">
        <v>0.284611</v>
      </c>
      <c r="DRD17">
        <v>0.27896100000000001</v>
      </c>
      <c r="DRE17">
        <v>0.28420200000000001</v>
      </c>
      <c r="DRF17">
        <v>0.27945500000000001</v>
      </c>
      <c r="DRG17">
        <v>0.294265</v>
      </c>
      <c r="DRH17">
        <v>0.318297</v>
      </c>
      <c r="DRI17">
        <v>0.299321</v>
      </c>
      <c r="DRJ17">
        <v>0.28098099999999998</v>
      </c>
      <c r="DRK17">
        <v>0.29229100000000002</v>
      </c>
      <c r="DRL17">
        <v>0.31884699999999999</v>
      </c>
      <c r="DRM17">
        <v>0.29368499999999997</v>
      </c>
      <c r="DRN17">
        <v>0.287217</v>
      </c>
      <c r="DRO17">
        <v>0.29591200000000001</v>
      </c>
      <c r="DRP17">
        <v>0.29933399999999999</v>
      </c>
      <c r="DRQ17">
        <v>0.283636</v>
      </c>
      <c r="DRR17">
        <v>0.28250199999999998</v>
      </c>
      <c r="DRS17">
        <v>0.29028700000000002</v>
      </c>
      <c r="DRT17">
        <v>0.29540300000000003</v>
      </c>
      <c r="DRU17">
        <v>0.28244200000000003</v>
      </c>
      <c r="DRV17">
        <v>0.29911500000000002</v>
      </c>
      <c r="DRW17">
        <v>0.28529599999999999</v>
      </c>
      <c r="DRX17">
        <v>0.290576</v>
      </c>
      <c r="DRY17">
        <v>0.29561900000000002</v>
      </c>
      <c r="DRZ17">
        <v>0.29837200000000003</v>
      </c>
      <c r="DSA17">
        <v>0.28847899999999999</v>
      </c>
      <c r="DSB17">
        <v>0.29030099999999998</v>
      </c>
      <c r="DSC17">
        <v>0.29814400000000002</v>
      </c>
      <c r="DSD17">
        <v>0.296458</v>
      </c>
      <c r="DSE17">
        <v>0.29062500000000002</v>
      </c>
      <c r="DSF17">
        <v>0.29828199999999999</v>
      </c>
      <c r="DSG17">
        <v>0.30307000000000001</v>
      </c>
      <c r="DSH17">
        <v>0.28770099999999998</v>
      </c>
      <c r="DSI17">
        <v>0.29138900000000001</v>
      </c>
      <c r="DSJ17">
        <v>0.29119299999999998</v>
      </c>
      <c r="DSK17">
        <v>0.30440899999999999</v>
      </c>
      <c r="DSL17">
        <v>0.28458600000000001</v>
      </c>
      <c r="DSM17">
        <v>0.28681400000000001</v>
      </c>
      <c r="DSN17">
        <v>0.29983100000000001</v>
      </c>
      <c r="DSO17">
        <v>0.29762</v>
      </c>
      <c r="DSP17">
        <v>0.29198400000000002</v>
      </c>
      <c r="DSQ17">
        <v>0.295323</v>
      </c>
      <c r="DSR17">
        <v>0.36547200000000002</v>
      </c>
      <c r="DSS17">
        <v>0.30081999999999998</v>
      </c>
      <c r="DST17">
        <v>0.29588100000000001</v>
      </c>
      <c r="DSU17">
        <v>0.29462500000000003</v>
      </c>
      <c r="DSV17">
        <v>0.29947099999999999</v>
      </c>
      <c r="DSW17">
        <v>0.28623700000000002</v>
      </c>
      <c r="DSX17">
        <v>0.28564099999999998</v>
      </c>
      <c r="DSY17">
        <v>0.28129500000000002</v>
      </c>
      <c r="DSZ17">
        <v>0.28671799999999997</v>
      </c>
      <c r="DTA17">
        <v>0.27885100000000002</v>
      </c>
      <c r="DTB17">
        <v>0.29210999999999998</v>
      </c>
      <c r="DTC17">
        <v>0.29422500000000001</v>
      </c>
      <c r="DTD17">
        <v>0.29661300000000002</v>
      </c>
      <c r="DTE17">
        <v>0.30012100000000003</v>
      </c>
      <c r="DTF17">
        <v>0.28508800000000001</v>
      </c>
      <c r="DTG17">
        <v>0.283279</v>
      </c>
      <c r="DTH17">
        <v>0.31057299999999999</v>
      </c>
      <c r="DTI17">
        <v>0.28755199999999997</v>
      </c>
      <c r="DTJ17">
        <v>0.28167399999999998</v>
      </c>
      <c r="DTK17">
        <v>0.28978700000000002</v>
      </c>
      <c r="DTL17">
        <v>0.28379199999999999</v>
      </c>
      <c r="DTM17">
        <v>0.28132299999999999</v>
      </c>
      <c r="DTN17">
        <v>0.28912700000000002</v>
      </c>
      <c r="DTO17">
        <v>0.27687299999999998</v>
      </c>
      <c r="DTP17">
        <v>0.29800300000000002</v>
      </c>
      <c r="DTQ17">
        <v>0.278474</v>
      </c>
      <c r="DTR17">
        <v>0.30202499999999999</v>
      </c>
      <c r="DTS17">
        <v>0.28158899999999998</v>
      </c>
      <c r="DTT17">
        <v>0.29105799999999998</v>
      </c>
      <c r="DTU17">
        <v>0.28699999999999998</v>
      </c>
      <c r="DTV17">
        <v>0.292545</v>
      </c>
      <c r="DTW17">
        <v>0.28736299999999998</v>
      </c>
      <c r="DTX17">
        <v>0.28954099999999999</v>
      </c>
      <c r="DTY17">
        <v>0.288887</v>
      </c>
      <c r="DTZ17">
        <v>0.294597</v>
      </c>
      <c r="DUA17">
        <v>0.28471200000000002</v>
      </c>
      <c r="DUB17">
        <v>0.30113499999999999</v>
      </c>
      <c r="DUC17">
        <v>0.28889700000000001</v>
      </c>
      <c r="DUD17">
        <v>0.29214699999999999</v>
      </c>
      <c r="DUE17">
        <v>0.285885</v>
      </c>
      <c r="DUF17">
        <v>0.29543599999999998</v>
      </c>
      <c r="DUG17">
        <v>0.28382400000000002</v>
      </c>
      <c r="DUH17">
        <v>0.28915200000000002</v>
      </c>
      <c r="DUI17">
        <v>0.27521000000000001</v>
      </c>
      <c r="DUJ17">
        <v>0.29117999999999999</v>
      </c>
      <c r="DUK17">
        <v>0.28520499999999999</v>
      </c>
      <c r="DUL17">
        <v>0.28354099999999999</v>
      </c>
      <c r="DUM17">
        <v>0.29132999999999998</v>
      </c>
      <c r="DUN17">
        <v>0.286611</v>
      </c>
      <c r="DUO17">
        <v>0.27097700000000002</v>
      </c>
      <c r="DUP17">
        <v>0.28766599999999998</v>
      </c>
      <c r="DUQ17">
        <v>0.27825299999999997</v>
      </c>
      <c r="DUR17">
        <v>0.28514600000000001</v>
      </c>
      <c r="DUS17">
        <v>0.28035700000000002</v>
      </c>
      <c r="DUT17">
        <v>0.29215000000000002</v>
      </c>
      <c r="DUU17">
        <v>0.286213</v>
      </c>
      <c r="DUV17">
        <v>0.27840700000000002</v>
      </c>
      <c r="DUW17">
        <v>0.27149699999999999</v>
      </c>
      <c r="DUX17">
        <v>0.283696</v>
      </c>
      <c r="DUY17">
        <v>0.27474799999999999</v>
      </c>
      <c r="DUZ17">
        <v>0.28781000000000001</v>
      </c>
      <c r="DVA17">
        <v>0.28084999999999999</v>
      </c>
      <c r="DVB17">
        <v>0.28003699999999998</v>
      </c>
      <c r="DVC17">
        <v>0.28038400000000002</v>
      </c>
      <c r="DVD17">
        <v>0.29455100000000001</v>
      </c>
      <c r="DVE17">
        <v>0.28032099999999999</v>
      </c>
      <c r="DVF17">
        <v>0.27050400000000002</v>
      </c>
      <c r="DVG17">
        <v>0.27729399999999998</v>
      </c>
      <c r="DVH17">
        <v>0.26131500000000002</v>
      </c>
      <c r="DVI17">
        <v>0.27690999999999999</v>
      </c>
      <c r="DVJ17">
        <v>0.262934</v>
      </c>
      <c r="DVK17">
        <v>0.27641199999999999</v>
      </c>
      <c r="DVL17">
        <v>0.26736700000000002</v>
      </c>
      <c r="DVM17">
        <v>0.28010299999999999</v>
      </c>
      <c r="DVN17">
        <v>0.27507500000000001</v>
      </c>
      <c r="DVO17">
        <v>0.29108000000000001</v>
      </c>
      <c r="DVP17">
        <v>0.29235</v>
      </c>
      <c r="DVQ17">
        <v>0.29482599999999998</v>
      </c>
      <c r="DVR17">
        <v>0.27187499999999998</v>
      </c>
      <c r="DVS17">
        <v>0.28601399999999999</v>
      </c>
      <c r="DVT17">
        <v>0.26364500000000002</v>
      </c>
      <c r="DVU17">
        <v>0.268262</v>
      </c>
      <c r="DVV17">
        <v>0.28382400000000002</v>
      </c>
      <c r="DVW17">
        <v>0.27772200000000002</v>
      </c>
      <c r="DVX17">
        <v>0.28932000000000002</v>
      </c>
      <c r="DVY17">
        <v>0.29581400000000002</v>
      </c>
      <c r="DVZ17">
        <v>0.26953700000000003</v>
      </c>
      <c r="DWA17">
        <v>0.27223199999999997</v>
      </c>
      <c r="DWB17">
        <v>0.28911100000000001</v>
      </c>
      <c r="DWC17">
        <v>0.276144</v>
      </c>
      <c r="DWD17">
        <v>0.280447</v>
      </c>
      <c r="DWE17">
        <v>0.28124900000000003</v>
      </c>
      <c r="DWF17">
        <v>0.26950800000000003</v>
      </c>
      <c r="DWG17">
        <v>0.27567700000000001</v>
      </c>
      <c r="DWH17">
        <v>0.28898299999999999</v>
      </c>
      <c r="DWI17">
        <v>0.274785</v>
      </c>
      <c r="DWJ17">
        <v>0.28415400000000002</v>
      </c>
      <c r="DWK17">
        <v>0.27154299999999998</v>
      </c>
      <c r="DWL17">
        <v>0.26614300000000002</v>
      </c>
      <c r="DWM17">
        <v>0.26200200000000001</v>
      </c>
      <c r="DWN17">
        <v>0.27689900000000001</v>
      </c>
      <c r="DWO17">
        <v>0.27515800000000001</v>
      </c>
      <c r="DWP17">
        <v>0.27715499999999998</v>
      </c>
      <c r="DWQ17">
        <v>0.28333599999999998</v>
      </c>
      <c r="DWR17">
        <v>0.28704800000000003</v>
      </c>
      <c r="DWS17">
        <v>0.29049700000000001</v>
      </c>
      <c r="DWT17">
        <v>0.27881</v>
      </c>
      <c r="DWU17">
        <v>0.27906199999999998</v>
      </c>
      <c r="DWV17">
        <v>0.30632900000000002</v>
      </c>
      <c r="DWW17">
        <v>0.30257800000000001</v>
      </c>
      <c r="DWX17">
        <v>0.28845900000000002</v>
      </c>
      <c r="DWY17">
        <v>0.28389999999999999</v>
      </c>
      <c r="DWZ17">
        <v>0.294323</v>
      </c>
      <c r="DXA17">
        <v>0.28306199999999998</v>
      </c>
      <c r="DXB17">
        <v>0.29859000000000002</v>
      </c>
      <c r="DXC17">
        <v>0.29799900000000001</v>
      </c>
      <c r="DXD17">
        <v>0.29176200000000002</v>
      </c>
      <c r="DXE17">
        <v>0.27169900000000002</v>
      </c>
      <c r="DXF17">
        <v>0.29073500000000002</v>
      </c>
      <c r="DXG17">
        <v>0.28131400000000001</v>
      </c>
      <c r="DXH17">
        <v>0.28563300000000003</v>
      </c>
      <c r="DXI17">
        <v>0.28800399999999998</v>
      </c>
      <c r="DXJ17">
        <v>0.27993099999999999</v>
      </c>
      <c r="DXK17">
        <v>0.29336000000000001</v>
      </c>
      <c r="DXL17">
        <v>0.307674</v>
      </c>
      <c r="DXM17">
        <v>0.279281</v>
      </c>
      <c r="DXN17">
        <v>0.29541400000000001</v>
      </c>
      <c r="DXO17">
        <v>0.30111700000000002</v>
      </c>
      <c r="DXP17">
        <v>0.30080299999999999</v>
      </c>
      <c r="DXQ17">
        <v>0.283524</v>
      </c>
      <c r="DXR17">
        <v>0.28590500000000002</v>
      </c>
      <c r="DXS17">
        <v>0.29214299999999999</v>
      </c>
      <c r="DXT17">
        <v>0.288692</v>
      </c>
      <c r="DXU17">
        <v>0.28869699999999998</v>
      </c>
      <c r="DXV17">
        <v>0.297626</v>
      </c>
      <c r="DXW17">
        <v>0.302014</v>
      </c>
      <c r="DXX17">
        <v>0.29564200000000002</v>
      </c>
      <c r="DXY17">
        <v>0.28201799999999999</v>
      </c>
      <c r="DXZ17">
        <v>0.29036200000000001</v>
      </c>
      <c r="DYA17">
        <v>0.27932299999999999</v>
      </c>
      <c r="DYB17">
        <v>0.30527399999999999</v>
      </c>
      <c r="DYC17">
        <v>0.29578700000000002</v>
      </c>
      <c r="DYD17">
        <v>0.303234</v>
      </c>
      <c r="DYE17">
        <v>0.29026400000000002</v>
      </c>
      <c r="DYF17">
        <v>0.28401100000000001</v>
      </c>
      <c r="DYG17">
        <v>0.29182599999999997</v>
      </c>
      <c r="DYH17">
        <v>0.29460199999999997</v>
      </c>
      <c r="DYI17">
        <v>0.28449400000000002</v>
      </c>
      <c r="DYJ17">
        <v>0.287412</v>
      </c>
      <c r="DYK17">
        <v>0.27960800000000002</v>
      </c>
      <c r="DYL17">
        <v>0.28162399999999999</v>
      </c>
      <c r="DYM17">
        <v>0.28088400000000002</v>
      </c>
      <c r="DYN17">
        <v>0.29427399999999998</v>
      </c>
      <c r="DYO17">
        <v>0.29939700000000002</v>
      </c>
      <c r="DYP17">
        <v>0.27648299999999998</v>
      </c>
      <c r="DYQ17">
        <v>0.30657899999999999</v>
      </c>
      <c r="DYR17">
        <v>0.281607</v>
      </c>
      <c r="DYS17">
        <v>0.28875200000000001</v>
      </c>
      <c r="DYT17">
        <v>0.28958299999999998</v>
      </c>
      <c r="DYU17">
        <v>0.287941</v>
      </c>
      <c r="DYV17">
        <v>0.32140600000000003</v>
      </c>
      <c r="DYW17">
        <v>0.29374099999999997</v>
      </c>
      <c r="DYX17">
        <v>0.30215799999999998</v>
      </c>
      <c r="DYY17">
        <v>0.28839599999999999</v>
      </c>
      <c r="DYZ17">
        <v>0.28996899999999998</v>
      </c>
      <c r="DZA17">
        <v>0.29398400000000002</v>
      </c>
      <c r="DZB17">
        <v>0.29324099999999997</v>
      </c>
      <c r="DZC17">
        <v>0.29310199999999997</v>
      </c>
      <c r="DZD17">
        <v>0.284914</v>
      </c>
      <c r="DZE17">
        <v>0.282582</v>
      </c>
      <c r="DZF17">
        <v>0.277721</v>
      </c>
      <c r="DZG17">
        <v>0.30365399999999998</v>
      </c>
      <c r="DZH17">
        <v>0.28709400000000002</v>
      </c>
      <c r="DZI17">
        <v>0.29886600000000002</v>
      </c>
      <c r="DZJ17">
        <v>0.313919</v>
      </c>
      <c r="DZK17">
        <v>0.30394900000000002</v>
      </c>
      <c r="DZL17">
        <v>0.29286200000000001</v>
      </c>
      <c r="DZM17">
        <v>0.28998600000000002</v>
      </c>
      <c r="DZN17">
        <v>0.30406499999999997</v>
      </c>
      <c r="DZO17">
        <v>0.28042099999999998</v>
      </c>
      <c r="DZP17">
        <v>0.294408</v>
      </c>
      <c r="DZQ17">
        <v>0.29286499999999999</v>
      </c>
      <c r="DZR17">
        <v>0.30351</v>
      </c>
      <c r="DZS17">
        <v>0.30381900000000001</v>
      </c>
      <c r="DZT17">
        <v>0.30604900000000002</v>
      </c>
      <c r="DZU17">
        <v>0.28337800000000002</v>
      </c>
      <c r="DZV17">
        <v>0.27742099999999997</v>
      </c>
      <c r="DZW17">
        <v>0.28369899999999998</v>
      </c>
      <c r="DZX17">
        <v>0.29759799999999997</v>
      </c>
      <c r="DZY17">
        <v>0.29191699999999998</v>
      </c>
      <c r="DZZ17">
        <v>0.29219200000000001</v>
      </c>
      <c r="EAA17">
        <v>0.27020899999999998</v>
      </c>
      <c r="EAB17">
        <v>0.30762499999999998</v>
      </c>
      <c r="EAC17">
        <v>0.29632700000000001</v>
      </c>
      <c r="EAD17">
        <v>0.28239900000000001</v>
      </c>
      <c r="EAE17">
        <v>0.29955500000000002</v>
      </c>
      <c r="EAF17">
        <v>0.29212700000000003</v>
      </c>
      <c r="EAG17">
        <v>0.29632199999999997</v>
      </c>
      <c r="EAH17">
        <v>0.27280799999999999</v>
      </c>
      <c r="EAI17">
        <v>0.29816100000000001</v>
      </c>
      <c r="EAJ17">
        <v>0.29787799999999998</v>
      </c>
      <c r="EAK17">
        <v>0.28784100000000001</v>
      </c>
      <c r="EAL17">
        <v>0.28137099999999998</v>
      </c>
      <c r="EAM17">
        <v>0.28479700000000002</v>
      </c>
      <c r="EAN17">
        <v>0.29041899999999998</v>
      </c>
      <c r="EAO17">
        <v>0.28573500000000002</v>
      </c>
      <c r="EAP17">
        <v>0.30088999999999999</v>
      </c>
      <c r="EAQ17">
        <v>0.27644400000000002</v>
      </c>
      <c r="EAR17">
        <v>0.28650399999999998</v>
      </c>
      <c r="EAS17">
        <v>0.28073500000000001</v>
      </c>
      <c r="EAT17">
        <v>0.28655900000000001</v>
      </c>
      <c r="EAU17">
        <v>0.28115899999999999</v>
      </c>
      <c r="EAV17">
        <v>0.29230299999999998</v>
      </c>
      <c r="EAW17">
        <v>0.27667900000000001</v>
      </c>
      <c r="EAX17">
        <v>0.286883</v>
      </c>
      <c r="EAY17">
        <v>0.29570299999999999</v>
      </c>
      <c r="EAZ17">
        <v>0.31098599999999998</v>
      </c>
      <c r="EBA17">
        <v>0.27655000000000002</v>
      </c>
      <c r="EBB17">
        <v>0.28409000000000001</v>
      </c>
      <c r="EBC17">
        <v>0.28780899999999998</v>
      </c>
      <c r="EBD17">
        <v>0.28916199999999997</v>
      </c>
      <c r="EBE17">
        <v>0.28831600000000002</v>
      </c>
      <c r="EBF17">
        <v>0.27260000000000001</v>
      </c>
      <c r="EBG17">
        <v>0.28487499999999999</v>
      </c>
      <c r="EBH17">
        <v>0.29325000000000001</v>
      </c>
      <c r="EBI17">
        <v>0.30065900000000001</v>
      </c>
      <c r="EBJ17">
        <v>0.297545</v>
      </c>
      <c r="EBK17">
        <v>0.297427</v>
      </c>
      <c r="EBL17">
        <v>0.30943300000000001</v>
      </c>
      <c r="EBM17">
        <v>0.28934799999999999</v>
      </c>
      <c r="EBN17">
        <v>0.280117</v>
      </c>
      <c r="EBO17">
        <v>0.29346699999999998</v>
      </c>
      <c r="EBP17">
        <v>0.28195799999999999</v>
      </c>
      <c r="EBQ17">
        <v>1.1876370000000001</v>
      </c>
      <c r="EBR17">
        <v>0.24318500000000001</v>
      </c>
      <c r="EBS17">
        <v>0.27910499999999999</v>
      </c>
      <c r="EBT17">
        <v>0.28325899999999998</v>
      </c>
      <c r="EBU17">
        <v>0.29477300000000001</v>
      </c>
      <c r="EBV17">
        <v>0.29103699999999999</v>
      </c>
      <c r="EBW17">
        <v>0.29090199999999999</v>
      </c>
      <c r="EBX17">
        <v>0.29504999999999998</v>
      </c>
      <c r="EBY17">
        <v>0.30156300000000003</v>
      </c>
      <c r="EBZ17">
        <v>0.29305900000000001</v>
      </c>
      <c r="ECA17">
        <v>0.29426600000000003</v>
      </c>
      <c r="ECB17">
        <v>0.27789199999999997</v>
      </c>
      <c r="ECC17">
        <v>0.28477000000000002</v>
      </c>
      <c r="ECD17">
        <v>0.28895500000000002</v>
      </c>
      <c r="ECE17">
        <v>0.28292299999999998</v>
      </c>
      <c r="ECF17">
        <v>0.29006799999999999</v>
      </c>
      <c r="ECG17">
        <v>0.28881099999999998</v>
      </c>
      <c r="ECH17">
        <v>0.29397099999999998</v>
      </c>
      <c r="ECI17">
        <v>0.280227</v>
      </c>
      <c r="ECJ17">
        <v>0.285908</v>
      </c>
      <c r="ECK17">
        <v>0.27663300000000002</v>
      </c>
      <c r="ECL17">
        <v>0.28050799999999998</v>
      </c>
      <c r="ECM17">
        <v>0.281779</v>
      </c>
      <c r="ECN17">
        <v>0.27643699999999999</v>
      </c>
      <c r="ECO17">
        <v>0.28770499999999999</v>
      </c>
      <c r="ECP17">
        <v>0.28918899999999997</v>
      </c>
      <c r="ECQ17">
        <v>0.28708099999999998</v>
      </c>
      <c r="ECR17">
        <v>0.29335499999999998</v>
      </c>
      <c r="ECS17">
        <v>0.26603100000000002</v>
      </c>
      <c r="ECT17">
        <v>0.28347</v>
      </c>
      <c r="ECU17">
        <v>0.29443000000000003</v>
      </c>
      <c r="ECV17">
        <v>0.28298800000000002</v>
      </c>
      <c r="ECW17">
        <v>0.28442299999999998</v>
      </c>
      <c r="ECX17">
        <v>0.27213799999999999</v>
      </c>
      <c r="ECY17">
        <v>0.27653100000000003</v>
      </c>
      <c r="ECZ17">
        <v>0.27702599999999999</v>
      </c>
      <c r="EDA17">
        <v>0.276063</v>
      </c>
      <c r="EDB17">
        <v>0.28339900000000001</v>
      </c>
      <c r="EDC17">
        <v>0.27256799999999998</v>
      </c>
      <c r="EDD17">
        <v>0.29180400000000001</v>
      </c>
      <c r="EDE17">
        <v>0.28533399999999998</v>
      </c>
      <c r="EDF17">
        <v>0.27893000000000001</v>
      </c>
      <c r="EDG17">
        <v>0.272698</v>
      </c>
      <c r="EDH17">
        <v>0.28823300000000002</v>
      </c>
      <c r="EDI17">
        <v>0.27150299999999999</v>
      </c>
      <c r="EDJ17">
        <v>0.28263899999999997</v>
      </c>
      <c r="EDK17">
        <v>0.27962100000000001</v>
      </c>
      <c r="EDL17">
        <v>0.27736699999999997</v>
      </c>
      <c r="EDM17">
        <v>0.273206</v>
      </c>
      <c r="EDN17">
        <v>0.28828900000000002</v>
      </c>
      <c r="EDO17">
        <v>0.275509</v>
      </c>
      <c r="EDP17">
        <v>0.265044</v>
      </c>
      <c r="EDQ17">
        <v>0.280918</v>
      </c>
      <c r="EDR17">
        <v>0.27504499999999998</v>
      </c>
      <c r="EDS17">
        <v>0.28276400000000002</v>
      </c>
      <c r="EDT17">
        <v>0.289356</v>
      </c>
      <c r="EDU17">
        <v>0.27761200000000003</v>
      </c>
      <c r="EDV17">
        <v>0.27904699999999999</v>
      </c>
      <c r="EDW17">
        <v>0.28128399999999998</v>
      </c>
      <c r="EDX17">
        <v>0.28101300000000001</v>
      </c>
      <c r="EDY17">
        <v>0.28314600000000001</v>
      </c>
      <c r="EDZ17">
        <v>0.29005300000000001</v>
      </c>
      <c r="EEA17">
        <v>0.28385500000000002</v>
      </c>
      <c r="EEB17">
        <v>0.28686600000000001</v>
      </c>
      <c r="EEC17">
        <v>0.28297499999999998</v>
      </c>
      <c r="EED17">
        <v>0.289105</v>
      </c>
      <c r="EEE17">
        <v>0.27932600000000002</v>
      </c>
      <c r="EEF17">
        <v>0.28583799999999998</v>
      </c>
      <c r="EEG17">
        <v>0.271291</v>
      </c>
      <c r="EEH17">
        <v>0.29029100000000002</v>
      </c>
      <c r="EEI17">
        <v>0.29103400000000001</v>
      </c>
      <c r="EEJ17">
        <v>0.28570499999999999</v>
      </c>
      <c r="EEK17">
        <v>0.26746999999999999</v>
      </c>
      <c r="EEL17">
        <v>0.28124900000000003</v>
      </c>
      <c r="EEM17">
        <v>0.28538000000000002</v>
      </c>
      <c r="EEN17">
        <v>0.28161199999999997</v>
      </c>
      <c r="EEO17">
        <v>0.27927800000000003</v>
      </c>
      <c r="EEP17">
        <v>0.26957599999999998</v>
      </c>
      <c r="EEQ17">
        <v>0.27100000000000002</v>
      </c>
      <c r="EER17">
        <v>0.28347899999999998</v>
      </c>
      <c r="EES17">
        <v>0.283696</v>
      </c>
      <c r="EET17">
        <v>0.28546199999999999</v>
      </c>
      <c r="EEU17">
        <v>0.288661</v>
      </c>
      <c r="EEV17">
        <v>0.31308200000000003</v>
      </c>
      <c r="EEW17">
        <v>0.27016299999999999</v>
      </c>
      <c r="EEX17">
        <v>0.28009699999999998</v>
      </c>
      <c r="EEY17">
        <v>0.290881</v>
      </c>
      <c r="EEZ17">
        <v>0.28424500000000003</v>
      </c>
      <c r="EFA17">
        <v>0.26949000000000001</v>
      </c>
      <c r="EFB17">
        <v>0.302454</v>
      </c>
      <c r="EFC17">
        <v>0.28392000000000001</v>
      </c>
      <c r="EFD17">
        <v>0.29347099999999998</v>
      </c>
      <c r="EFE17">
        <v>0.29082599999999997</v>
      </c>
      <c r="EFF17">
        <v>0.29383500000000001</v>
      </c>
      <c r="EFG17">
        <v>0.28448000000000001</v>
      </c>
      <c r="EFH17">
        <v>0.294458</v>
      </c>
      <c r="EFI17">
        <v>0.280974</v>
      </c>
      <c r="EFJ17">
        <v>0.285692</v>
      </c>
      <c r="EFK17">
        <v>0.275727</v>
      </c>
      <c r="EFL17">
        <v>0.28201700000000002</v>
      </c>
      <c r="EFM17">
        <v>0.28184900000000002</v>
      </c>
      <c r="EFN17">
        <v>0.29463099999999998</v>
      </c>
      <c r="EFO17">
        <v>0.29559999999999997</v>
      </c>
      <c r="EFP17">
        <v>0.272254</v>
      </c>
      <c r="EFQ17">
        <v>0.27795399999999998</v>
      </c>
      <c r="EFR17">
        <v>0.29203299999999999</v>
      </c>
      <c r="EFS17">
        <v>0.28552100000000002</v>
      </c>
      <c r="EFT17">
        <v>0.287082</v>
      </c>
      <c r="EFU17">
        <v>0.28782600000000003</v>
      </c>
      <c r="EFV17">
        <v>0.30512600000000001</v>
      </c>
      <c r="EFW17">
        <v>0.28909099999999999</v>
      </c>
      <c r="EFX17">
        <v>0.29192200000000001</v>
      </c>
      <c r="EFY17">
        <v>0.27504499999999998</v>
      </c>
      <c r="EFZ17">
        <v>0.28495799999999999</v>
      </c>
      <c r="EGA17">
        <v>0.28891800000000001</v>
      </c>
      <c r="EGB17">
        <v>0.282337</v>
      </c>
      <c r="EGC17">
        <v>0.293294</v>
      </c>
      <c r="EGD17">
        <v>0.35145799999999999</v>
      </c>
      <c r="EGE17">
        <v>0.30903199999999997</v>
      </c>
      <c r="EGF17">
        <v>0.296149</v>
      </c>
      <c r="EGG17">
        <v>0.28745799999999999</v>
      </c>
      <c r="EGH17">
        <v>0.27649200000000002</v>
      </c>
      <c r="EGI17">
        <v>0.285603</v>
      </c>
      <c r="EGJ17">
        <v>0.288526</v>
      </c>
      <c r="EGK17">
        <v>0.29127700000000001</v>
      </c>
      <c r="EGL17">
        <v>0.281837</v>
      </c>
      <c r="EGM17">
        <v>0.30956400000000001</v>
      </c>
      <c r="EGN17">
        <v>0.30571199999999998</v>
      </c>
      <c r="EGO17">
        <v>0.295207</v>
      </c>
      <c r="EGP17">
        <v>0.29962699999999998</v>
      </c>
      <c r="EGQ17">
        <v>0.28998400000000002</v>
      </c>
      <c r="EGR17">
        <v>0.28995399999999999</v>
      </c>
      <c r="EGS17">
        <v>0.28194000000000002</v>
      </c>
      <c r="EGT17">
        <v>0.303255</v>
      </c>
      <c r="EGU17">
        <v>0.28639999999999999</v>
      </c>
      <c r="EGV17">
        <v>0.30229499999999998</v>
      </c>
      <c r="EGW17">
        <v>0.28494700000000001</v>
      </c>
      <c r="EGX17">
        <v>0.29248499999999999</v>
      </c>
      <c r="EGY17">
        <v>0.281611</v>
      </c>
      <c r="EGZ17">
        <v>0.286244</v>
      </c>
      <c r="EHA17">
        <v>0.28787000000000001</v>
      </c>
      <c r="EHB17">
        <v>0.29874400000000001</v>
      </c>
      <c r="EHC17">
        <v>0.29307100000000003</v>
      </c>
      <c r="EHD17">
        <v>0.29167999999999999</v>
      </c>
      <c r="EHE17">
        <v>0.295095</v>
      </c>
      <c r="EHF17">
        <v>0.29760900000000001</v>
      </c>
      <c r="EHG17">
        <v>0.29400599999999999</v>
      </c>
      <c r="EHH17">
        <v>0.36985299999999999</v>
      </c>
      <c r="EHI17">
        <v>0.28663499999999997</v>
      </c>
      <c r="EHJ17">
        <v>0.29175699999999999</v>
      </c>
      <c r="EHK17">
        <v>0.28101300000000001</v>
      </c>
      <c r="EHL17">
        <v>0.277144</v>
      </c>
      <c r="EHM17">
        <v>0.27960400000000002</v>
      </c>
      <c r="EHN17">
        <v>0.295653</v>
      </c>
      <c r="EHO17">
        <v>0.28629100000000002</v>
      </c>
      <c r="EHP17">
        <v>0.30193700000000001</v>
      </c>
      <c r="EHQ17">
        <v>0.290358</v>
      </c>
      <c r="EHR17">
        <v>0.28177200000000002</v>
      </c>
      <c r="EHS17">
        <v>0.28961799999999999</v>
      </c>
      <c r="EHT17">
        <v>0.29872399999999999</v>
      </c>
      <c r="EHU17">
        <v>0.30429400000000001</v>
      </c>
      <c r="EHV17">
        <v>0.29018300000000002</v>
      </c>
      <c r="EHW17">
        <v>0.28205799999999998</v>
      </c>
      <c r="EHX17">
        <v>0.29190500000000003</v>
      </c>
      <c r="EHY17">
        <v>0.29679899999999998</v>
      </c>
      <c r="EHZ17">
        <v>0.285024</v>
      </c>
      <c r="EIA17">
        <v>0.28821600000000003</v>
      </c>
      <c r="EIB17">
        <v>0.291852</v>
      </c>
      <c r="EIC17">
        <v>0.29060200000000003</v>
      </c>
      <c r="EID17">
        <v>0.30393300000000001</v>
      </c>
      <c r="EIE17">
        <v>0.29014800000000002</v>
      </c>
      <c r="EIF17">
        <v>0.291468</v>
      </c>
      <c r="EIG17">
        <v>0.28306900000000002</v>
      </c>
      <c r="EIH17">
        <v>0.29004600000000003</v>
      </c>
      <c r="EII17">
        <v>0.28003800000000001</v>
      </c>
      <c r="EIJ17">
        <v>0.28853600000000001</v>
      </c>
      <c r="EIK17">
        <v>0.28936699999999999</v>
      </c>
      <c r="EIL17">
        <v>0.29203299999999999</v>
      </c>
      <c r="EIM17">
        <v>0.303568</v>
      </c>
      <c r="EIN17">
        <v>0.29613299999999998</v>
      </c>
      <c r="EIO17">
        <v>0.285968</v>
      </c>
      <c r="EIP17">
        <v>0.28010699999999999</v>
      </c>
      <c r="EIQ17">
        <v>0.28985100000000003</v>
      </c>
      <c r="EIR17">
        <v>0.28066400000000002</v>
      </c>
      <c r="EIS17">
        <v>0.28129500000000002</v>
      </c>
      <c r="EIT17">
        <v>0.28611999999999999</v>
      </c>
      <c r="EIU17">
        <v>0.30077100000000001</v>
      </c>
      <c r="EIV17">
        <v>0.28035199999999999</v>
      </c>
      <c r="EIW17">
        <v>0.27627400000000002</v>
      </c>
      <c r="EIX17">
        <v>0.29228300000000002</v>
      </c>
      <c r="EIY17">
        <v>0.29468699999999998</v>
      </c>
      <c r="EIZ17">
        <v>0.27809</v>
      </c>
      <c r="EJA17">
        <v>0.29324899999999998</v>
      </c>
      <c r="EJB17">
        <v>0.29957699999999998</v>
      </c>
      <c r="EJC17">
        <v>0.28081600000000001</v>
      </c>
      <c r="EJD17">
        <v>0.284501</v>
      </c>
      <c r="EJE17">
        <v>0.288547</v>
      </c>
      <c r="EJF17">
        <v>0.28455999999999998</v>
      </c>
      <c r="EJG17">
        <v>0.28645599999999999</v>
      </c>
      <c r="EJH17">
        <v>0.27585199999999999</v>
      </c>
      <c r="EJI17">
        <v>0.28544900000000001</v>
      </c>
      <c r="EJJ17">
        <v>0.30302800000000002</v>
      </c>
      <c r="EJK17">
        <v>0.29445300000000002</v>
      </c>
      <c r="EJL17">
        <v>0.29520999999999997</v>
      </c>
      <c r="EJM17">
        <v>0.286331</v>
      </c>
      <c r="EJN17">
        <v>0.28570400000000001</v>
      </c>
      <c r="EJO17">
        <v>0.27731299999999998</v>
      </c>
      <c r="EJP17">
        <v>0.27761000000000002</v>
      </c>
      <c r="EJQ17">
        <v>0.28276899999999999</v>
      </c>
      <c r="EJR17">
        <v>0.28821200000000002</v>
      </c>
      <c r="EJS17">
        <v>0.291215</v>
      </c>
      <c r="EJT17">
        <v>0.28281000000000001</v>
      </c>
      <c r="EJU17">
        <v>0.28697699999999998</v>
      </c>
      <c r="EJV17">
        <v>0.27520600000000001</v>
      </c>
      <c r="EJW17">
        <v>0.28430899999999998</v>
      </c>
      <c r="EJX17">
        <v>0.29755799999999999</v>
      </c>
      <c r="EJY17">
        <v>0.28380499999999997</v>
      </c>
      <c r="EJZ17">
        <v>0.29437200000000002</v>
      </c>
      <c r="EKA17">
        <v>0.27635399999999999</v>
      </c>
      <c r="EKB17">
        <v>0.29663499999999998</v>
      </c>
      <c r="EKC17">
        <v>0.27730900000000003</v>
      </c>
      <c r="EKD17">
        <v>0.30871700000000002</v>
      </c>
      <c r="EKE17">
        <v>0.28743800000000003</v>
      </c>
      <c r="EKF17">
        <v>0.28400199999999998</v>
      </c>
      <c r="EKG17">
        <v>0.27943600000000002</v>
      </c>
      <c r="EKH17">
        <v>0.29819600000000002</v>
      </c>
      <c r="EKI17">
        <v>0.28748699999999999</v>
      </c>
      <c r="EKJ17">
        <v>0.30393100000000001</v>
      </c>
      <c r="EKK17">
        <v>0.28237800000000002</v>
      </c>
      <c r="EKL17">
        <v>0.30510300000000001</v>
      </c>
      <c r="EKM17">
        <v>0.29687000000000002</v>
      </c>
      <c r="EKN17">
        <v>0.28570499999999999</v>
      </c>
      <c r="EKO17">
        <v>0.27538800000000002</v>
      </c>
      <c r="EKP17">
        <v>0.27632600000000002</v>
      </c>
      <c r="EKQ17">
        <v>0.28961700000000001</v>
      </c>
      <c r="EKR17">
        <v>0.29405500000000001</v>
      </c>
      <c r="EKS17">
        <v>0.28163300000000002</v>
      </c>
      <c r="EKT17">
        <v>0.29573500000000003</v>
      </c>
      <c r="EKU17">
        <v>0.28004699999999999</v>
      </c>
      <c r="EKV17">
        <v>0.28283599999999998</v>
      </c>
      <c r="EKW17">
        <v>0.27436300000000002</v>
      </c>
      <c r="EKX17">
        <v>0.27158900000000002</v>
      </c>
      <c r="EKY17">
        <v>0.27931800000000001</v>
      </c>
      <c r="EKZ17">
        <v>0.291244</v>
      </c>
      <c r="ELA17">
        <v>0.27853499999999998</v>
      </c>
      <c r="ELB17">
        <v>0.26722699999999999</v>
      </c>
      <c r="ELC17">
        <v>0.28300799999999998</v>
      </c>
      <c r="ELD17">
        <v>0.287381</v>
      </c>
      <c r="ELE17">
        <v>0.27208100000000002</v>
      </c>
      <c r="ELF17">
        <v>0.28681600000000002</v>
      </c>
      <c r="ELG17">
        <v>0.266706</v>
      </c>
      <c r="ELH17">
        <v>0.28605799999999998</v>
      </c>
      <c r="ELI17">
        <v>0.28454200000000002</v>
      </c>
      <c r="ELJ17">
        <v>0.27292300000000003</v>
      </c>
      <c r="ELK17">
        <v>0.27527099999999999</v>
      </c>
      <c r="ELL17">
        <v>0.30809199999999998</v>
      </c>
      <c r="ELM17">
        <v>0.27448</v>
      </c>
      <c r="ELN17">
        <v>0.29002099999999997</v>
      </c>
      <c r="ELO17">
        <v>0.27701700000000001</v>
      </c>
      <c r="ELP17">
        <v>0.283945</v>
      </c>
      <c r="ELQ17">
        <v>0.274393</v>
      </c>
      <c r="ELR17">
        <v>0.28284199999999998</v>
      </c>
      <c r="ELS17">
        <v>0.28065800000000002</v>
      </c>
      <c r="ELT17">
        <v>0.28514</v>
      </c>
      <c r="ELU17">
        <v>0.28168500000000002</v>
      </c>
      <c r="ELV17">
        <v>0.27902199999999999</v>
      </c>
      <c r="ELW17">
        <v>0.27677600000000002</v>
      </c>
      <c r="ELX17">
        <v>0.27176800000000001</v>
      </c>
      <c r="ELY17">
        <v>0.272148</v>
      </c>
      <c r="ELZ17">
        <v>0.28077999999999997</v>
      </c>
      <c r="EMA17">
        <v>0.28786899999999999</v>
      </c>
      <c r="EMB17">
        <v>0.28599200000000002</v>
      </c>
      <c r="EMC17">
        <v>0.28273599999999999</v>
      </c>
      <c r="EMD17">
        <v>0.284777</v>
      </c>
      <c r="EME17">
        <v>0.282883</v>
      </c>
      <c r="EMF17">
        <v>0.29404799999999998</v>
      </c>
      <c r="EMG17">
        <v>0.27310499999999999</v>
      </c>
      <c r="EMH17">
        <v>0.28217999999999999</v>
      </c>
      <c r="EMI17">
        <v>0.27653899999999998</v>
      </c>
      <c r="EMJ17">
        <v>0.27289000000000002</v>
      </c>
      <c r="EMK17">
        <v>0.29642099999999999</v>
      </c>
      <c r="EML17">
        <v>0.28312500000000002</v>
      </c>
      <c r="EMM17">
        <v>0.27394400000000002</v>
      </c>
      <c r="EMN17">
        <v>0.28096900000000002</v>
      </c>
      <c r="EMO17">
        <v>0.27167599999999997</v>
      </c>
      <c r="EMP17">
        <v>0.288518</v>
      </c>
      <c r="EMQ17">
        <v>0.28609400000000001</v>
      </c>
      <c r="EMR17">
        <v>0.27293499999999998</v>
      </c>
      <c r="EMS17">
        <v>0.26865099999999997</v>
      </c>
      <c r="EMT17">
        <v>0.27740700000000001</v>
      </c>
      <c r="EMU17">
        <v>0.27866999999999997</v>
      </c>
      <c r="EMV17">
        <v>0.28473999999999999</v>
      </c>
      <c r="EMW17">
        <v>0.276059</v>
      </c>
      <c r="EMX17">
        <v>0.29362700000000003</v>
      </c>
      <c r="EMY17">
        <v>0.27974900000000003</v>
      </c>
      <c r="EMZ17">
        <v>0.29655900000000002</v>
      </c>
      <c r="ENA17">
        <v>0.28436</v>
      </c>
      <c r="ENB17">
        <v>0.276368</v>
      </c>
      <c r="ENC17">
        <v>0.30716599999999999</v>
      </c>
      <c r="END17">
        <v>0.29306300000000002</v>
      </c>
      <c r="ENE17">
        <v>0.29149900000000001</v>
      </c>
      <c r="ENF17">
        <v>0.29310700000000001</v>
      </c>
      <c r="ENG17">
        <v>0.29125200000000001</v>
      </c>
      <c r="ENH17">
        <v>0.30443100000000001</v>
      </c>
      <c r="ENI17">
        <v>0.288966</v>
      </c>
      <c r="ENJ17">
        <v>0.274922</v>
      </c>
      <c r="ENK17">
        <v>0.27841300000000002</v>
      </c>
      <c r="ENL17">
        <v>0.27665499999999998</v>
      </c>
      <c r="ENM17">
        <v>0.29918400000000001</v>
      </c>
      <c r="ENN17">
        <v>0.283889</v>
      </c>
      <c r="ENO17">
        <v>0.28942299999999999</v>
      </c>
      <c r="ENP17">
        <v>0.29680099999999998</v>
      </c>
      <c r="ENQ17">
        <v>0.28752</v>
      </c>
      <c r="ENR17">
        <v>0.28895300000000002</v>
      </c>
      <c r="ENS17">
        <v>0.281999</v>
      </c>
      <c r="ENT17">
        <v>0.27503699999999998</v>
      </c>
      <c r="ENU17">
        <v>0.28909000000000001</v>
      </c>
      <c r="ENV17">
        <v>0.278111</v>
      </c>
      <c r="ENW17">
        <v>0.289246</v>
      </c>
      <c r="ENX17">
        <v>0.29314499999999999</v>
      </c>
      <c r="ENY17">
        <v>0.30093199999999998</v>
      </c>
      <c r="ENZ17">
        <v>0.27288200000000001</v>
      </c>
      <c r="EOA17">
        <v>0.31156499999999998</v>
      </c>
      <c r="EOB17">
        <v>0.30347299999999999</v>
      </c>
      <c r="EOC17">
        <v>0.290825</v>
      </c>
      <c r="EOD17">
        <v>0.29348000000000002</v>
      </c>
      <c r="EOE17">
        <v>0.27388800000000002</v>
      </c>
      <c r="EOF17">
        <v>0.27730700000000003</v>
      </c>
      <c r="EOG17">
        <v>0.28521600000000003</v>
      </c>
      <c r="EOH17">
        <v>0.28086899999999998</v>
      </c>
      <c r="EOI17">
        <v>0.28469100000000003</v>
      </c>
      <c r="EOJ17">
        <v>0.30005199999999999</v>
      </c>
      <c r="EOK17">
        <v>0.29049199999999997</v>
      </c>
      <c r="EOL17">
        <v>0.29326099999999999</v>
      </c>
      <c r="EOM17">
        <v>0.28047899999999998</v>
      </c>
      <c r="EON17">
        <v>0.30324499999999999</v>
      </c>
      <c r="EOO17">
        <v>0.30019400000000002</v>
      </c>
      <c r="EOP17">
        <v>0.29147800000000001</v>
      </c>
      <c r="EOQ17">
        <v>0.28813100000000003</v>
      </c>
      <c r="EOR17">
        <v>0.26534200000000002</v>
      </c>
      <c r="EOS17">
        <v>0.296711</v>
      </c>
      <c r="EOT17">
        <v>0.29287099999999999</v>
      </c>
      <c r="EOU17">
        <v>0.31454199999999999</v>
      </c>
      <c r="EOV17">
        <v>0.28297699999999998</v>
      </c>
      <c r="EOW17">
        <v>0.28559899999999999</v>
      </c>
      <c r="EOX17">
        <v>0.30055500000000002</v>
      </c>
      <c r="EOY17">
        <v>0.28296399999999999</v>
      </c>
      <c r="EOZ17">
        <v>0.31129400000000002</v>
      </c>
      <c r="EPA17">
        <v>0.29580200000000001</v>
      </c>
      <c r="EPB17">
        <v>0.30371700000000001</v>
      </c>
      <c r="EPC17">
        <v>0.28959299999999999</v>
      </c>
      <c r="EPD17">
        <v>0.29753600000000002</v>
      </c>
      <c r="EPE17">
        <v>0.29205900000000001</v>
      </c>
      <c r="EPF17">
        <v>0.29038000000000003</v>
      </c>
      <c r="EPG17">
        <v>0.28728300000000001</v>
      </c>
      <c r="EPH17">
        <v>0.29652899999999999</v>
      </c>
      <c r="EPI17">
        <v>0.30099300000000001</v>
      </c>
      <c r="EPJ17">
        <v>0.30059200000000003</v>
      </c>
      <c r="EPK17">
        <v>0.29443900000000001</v>
      </c>
      <c r="EPL17">
        <v>0.27606199999999997</v>
      </c>
      <c r="EPM17">
        <v>0.28705199999999997</v>
      </c>
      <c r="EPN17">
        <v>0.29367700000000002</v>
      </c>
      <c r="EPO17">
        <v>0.30101299999999998</v>
      </c>
      <c r="EPP17">
        <v>0.28191699999999997</v>
      </c>
      <c r="EPQ17">
        <v>0.293161</v>
      </c>
      <c r="EPR17">
        <v>0.30071700000000001</v>
      </c>
      <c r="EPS17">
        <v>0.30734499999999998</v>
      </c>
      <c r="EPT17">
        <v>0.30428300000000003</v>
      </c>
      <c r="EPU17">
        <v>0.28820600000000002</v>
      </c>
      <c r="EPV17">
        <v>0.30154999999999998</v>
      </c>
      <c r="EPW17">
        <v>0.290829</v>
      </c>
      <c r="EPX17">
        <v>0.28089799999999998</v>
      </c>
      <c r="EPY17">
        <v>0.28611500000000001</v>
      </c>
      <c r="EPZ17">
        <v>0.30956899999999998</v>
      </c>
      <c r="EQA17">
        <v>0.29003000000000001</v>
      </c>
      <c r="EQB17">
        <v>0.274808</v>
      </c>
      <c r="EQC17">
        <v>0.28789300000000001</v>
      </c>
      <c r="EQD17">
        <v>0.30558800000000003</v>
      </c>
      <c r="EQE17">
        <v>0.28079199999999999</v>
      </c>
      <c r="EQF17">
        <v>0.29851299999999997</v>
      </c>
      <c r="EQG17">
        <v>0.280302</v>
      </c>
      <c r="EQH17">
        <v>0.28215299999999999</v>
      </c>
      <c r="EQI17">
        <v>0.29503200000000002</v>
      </c>
      <c r="EQJ17">
        <v>0.300734</v>
      </c>
      <c r="EQK17">
        <v>0.29219600000000001</v>
      </c>
      <c r="EQL17">
        <v>0.29268699999999997</v>
      </c>
      <c r="EQM17">
        <v>0.27774599999999999</v>
      </c>
      <c r="EQN17">
        <v>0.29658499999999999</v>
      </c>
      <c r="EQO17">
        <v>0.28597400000000001</v>
      </c>
      <c r="EQP17">
        <v>0.29358299999999998</v>
      </c>
      <c r="EQQ17">
        <v>0.278783</v>
      </c>
      <c r="EQR17">
        <v>0.30132799999999998</v>
      </c>
      <c r="EQS17">
        <v>0.29197699999999999</v>
      </c>
      <c r="EQT17">
        <v>0.29148800000000002</v>
      </c>
      <c r="EQU17">
        <v>0.292319</v>
      </c>
      <c r="EQV17">
        <v>0.29142400000000002</v>
      </c>
      <c r="EQW17">
        <v>0.288609</v>
      </c>
      <c r="EQX17">
        <v>0.30260700000000001</v>
      </c>
      <c r="EQY17">
        <v>0.28953099999999998</v>
      </c>
      <c r="EQZ17">
        <v>0.27436700000000003</v>
      </c>
      <c r="ERA17">
        <v>0.273011</v>
      </c>
      <c r="ERB17">
        <v>0.28636499999999998</v>
      </c>
      <c r="ERC17">
        <v>0.28923599999999999</v>
      </c>
      <c r="ERD17">
        <v>0.29247499999999998</v>
      </c>
      <c r="ERE17">
        <v>0.2928</v>
      </c>
      <c r="ERF17">
        <v>0.29665200000000003</v>
      </c>
      <c r="ERG17">
        <v>0.292852</v>
      </c>
      <c r="ERH17">
        <v>0.28178700000000001</v>
      </c>
      <c r="ERI17">
        <v>0.28684500000000002</v>
      </c>
      <c r="ERJ17">
        <v>0.28143600000000002</v>
      </c>
      <c r="ERK17">
        <v>0.28053400000000001</v>
      </c>
      <c r="ERL17">
        <v>0.29401899999999997</v>
      </c>
      <c r="ERM17">
        <v>0.28914800000000002</v>
      </c>
      <c r="ERN17">
        <v>0.29678399999999999</v>
      </c>
      <c r="ERO17">
        <v>0.27905600000000003</v>
      </c>
      <c r="ERP17">
        <v>0.29187299999999999</v>
      </c>
      <c r="ERQ17">
        <v>0.28816599999999998</v>
      </c>
      <c r="ERR17">
        <v>0.293572</v>
      </c>
      <c r="ERS17">
        <v>0.276509</v>
      </c>
      <c r="ERT17">
        <v>0.30049399999999998</v>
      </c>
      <c r="ERU17">
        <v>0.27528399999999997</v>
      </c>
      <c r="ERV17">
        <v>0.27501700000000001</v>
      </c>
      <c r="ERW17">
        <v>0.27560299999999999</v>
      </c>
      <c r="ERX17">
        <v>0.29240899999999997</v>
      </c>
      <c r="ERY17">
        <v>0.28303600000000001</v>
      </c>
      <c r="ERZ17">
        <v>0.28820000000000001</v>
      </c>
      <c r="ESA17">
        <v>0.27965600000000002</v>
      </c>
      <c r="ESB17">
        <v>0.28866399999999998</v>
      </c>
      <c r="ESC17">
        <v>0.26985700000000001</v>
      </c>
      <c r="ESD17">
        <v>0.26834999999999998</v>
      </c>
      <c r="ESE17">
        <v>0.275808</v>
      </c>
      <c r="ESF17">
        <v>0.292321</v>
      </c>
      <c r="ESG17">
        <v>0.28111799999999998</v>
      </c>
      <c r="ESH17">
        <v>0.26678600000000002</v>
      </c>
      <c r="ESI17">
        <v>0.28108</v>
      </c>
      <c r="ESJ17">
        <v>0.28969299999999998</v>
      </c>
      <c r="ESK17">
        <v>0.27415699999999998</v>
      </c>
      <c r="ESL17">
        <v>0.274422</v>
      </c>
      <c r="ESM17">
        <v>0.282557</v>
      </c>
      <c r="ESN17">
        <v>0.28618500000000002</v>
      </c>
      <c r="ESO17">
        <v>0.29361799999999999</v>
      </c>
      <c r="ESP17">
        <v>0.26740399999999998</v>
      </c>
      <c r="ESQ17">
        <v>0.28215499999999999</v>
      </c>
      <c r="ESR17">
        <v>0.268123</v>
      </c>
      <c r="ESS17">
        <v>0.26991300000000001</v>
      </c>
      <c r="EST17">
        <v>0.282275</v>
      </c>
      <c r="ESU17">
        <v>0.284744</v>
      </c>
      <c r="ESV17">
        <v>0.28095100000000001</v>
      </c>
      <c r="ESW17">
        <v>0.26844600000000002</v>
      </c>
      <c r="ESX17">
        <v>0.26329200000000003</v>
      </c>
      <c r="ESY17">
        <v>0.28020099999999998</v>
      </c>
      <c r="ESZ17">
        <v>0.28611799999999998</v>
      </c>
      <c r="ETA17">
        <v>0.27912500000000001</v>
      </c>
      <c r="ETB17">
        <v>0.29322900000000002</v>
      </c>
      <c r="ETC17">
        <v>0.266542</v>
      </c>
      <c r="ETD17">
        <v>0.27898200000000001</v>
      </c>
      <c r="ETE17">
        <v>0.27509899999999998</v>
      </c>
      <c r="ETF17">
        <v>0.28017700000000001</v>
      </c>
      <c r="ETG17">
        <v>0.27857199999999999</v>
      </c>
      <c r="ETH17">
        <v>0.28461700000000001</v>
      </c>
      <c r="ETI17">
        <v>0.27969300000000002</v>
      </c>
      <c r="ETJ17">
        <v>0.29006199999999999</v>
      </c>
      <c r="ETK17">
        <v>0.28098000000000001</v>
      </c>
      <c r="ETL17">
        <v>0.28466399999999997</v>
      </c>
      <c r="ETM17">
        <v>0.28762500000000002</v>
      </c>
      <c r="ETN17">
        <v>0.28769099999999997</v>
      </c>
      <c r="ETO17">
        <v>0.27167599999999997</v>
      </c>
      <c r="ETP17">
        <v>0.28983599999999998</v>
      </c>
      <c r="ETQ17">
        <v>0.26538</v>
      </c>
      <c r="ETR17">
        <v>0.28553299999999998</v>
      </c>
      <c r="ETS17">
        <v>0.28009099999999998</v>
      </c>
      <c r="ETT17">
        <v>0.28239799999999998</v>
      </c>
      <c r="ETU17">
        <v>0.29414000000000001</v>
      </c>
      <c r="ETV17">
        <v>0.27567999999999998</v>
      </c>
      <c r="ETW17">
        <v>0.284275</v>
      </c>
      <c r="ETX17">
        <v>0.29049799999999998</v>
      </c>
      <c r="ETY17">
        <v>0.280586</v>
      </c>
      <c r="ETZ17">
        <v>0.28147800000000001</v>
      </c>
      <c r="EUA17">
        <v>0.27286500000000002</v>
      </c>
      <c r="EUB17">
        <v>0.284136</v>
      </c>
      <c r="EUC17">
        <v>0.26756600000000003</v>
      </c>
      <c r="EUD17">
        <v>0.29152600000000001</v>
      </c>
      <c r="EUE17">
        <v>0.27576099999999998</v>
      </c>
      <c r="EUF17">
        <v>0.273341</v>
      </c>
      <c r="EUG17">
        <v>0.27082200000000001</v>
      </c>
      <c r="EUH17">
        <v>0.27543600000000001</v>
      </c>
      <c r="EUI17">
        <v>0.28014800000000001</v>
      </c>
      <c r="EUJ17">
        <v>0.286491</v>
      </c>
      <c r="EUK17">
        <v>0.30393100000000001</v>
      </c>
      <c r="EUL17">
        <v>0.28348000000000001</v>
      </c>
      <c r="EUM17">
        <v>0.28805799999999998</v>
      </c>
      <c r="EUN17">
        <v>0.29120699999999999</v>
      </c>
      <c r="EUO17">
        <v>0.292514</v>
      </c>
      <c r="EUP17">
        <v>0.29724800000000001</v>
      </c>
      <c r="EUQ17">
        <v>0.29056900000000002</v>
      </c>
      <c r="EUR17">
        <v>0.29762699999999997</v>
      </c>
      <c r="EUS17">
        <v>0.29025899999999999</v>
      </c>
      <c r="EUT17">
        <v>0.295267</v>
      </c>
      <c r="EUU17">
        <v>0.29966199999999998</v>
      </c>
      <c r="EUV17">
        <v>0.30129899999999998</v>
      </c>
      <c r="EUW17">
        <v>0.297539</v>
      </c>
      <c r="EUX17">
        <v>0.30161100000000002</v>
      </c>
      <c r="EUY17">
        <v>0.294215</v>
      </c>
      <c r="EUZ17">
        <v>0.30016500000000002</v>
      </c>
      <c r="EVA17">
        <v>0.286578</v>
      </c>
      <c r="EVB17">
        <v>0.29068500000000003</v>
      </c>
      <c r="EVC17">
        <v>0.27906599999999998</v>
      </c>
      <c r="EVD17">
        <v>0.29969800000000002</v>
      </c>
      <c r="EVE17">
        <v>0.29232999999999998</v>
      </c>
      <c r="EVF17">
        <v>0.282941</v>
      </c>
      <c r="EVG17">
        <v>0.288968</v>
      </c>
      <c r="EVH17">
        <v>0.27792299999999998</v>
      </c>
      <c r="EVI17">
        <v>0.29030099999999998</v>
      </c>
      <c r="EVJ17">
        <v>0.30024800000000001</v>
      </c>
      <c r="EVK17">
        <v>0.288661</v>
      </c>
      <c r="EVL17">
        <v>0.28480699999999998</v>
      </c>
      <c r="EVM17">
        <v>0.30248399999999998</v>
      </c>
      <c r="EVN17">
        <v>0.278588</v>
      </c>
      <c r="EVO17">
        <v>0.29265799999999997</v>
      </c>
      <c r="EVP17">
        <v>0.281588</v>
      </c>
      <c r="EVQ17">
        <v>0.27998600000000001</v>
      </c>
      <c r="EVR17">
        <v>0.293549</v>
      </c>
      <c r="EVS17">
        <v>0.28389999999999999</v>
      </c>
      <c r="EVT17">
        <v>0.295101</v>
      </c>
      <c r="EVU17">
        <v>0.28653299999999998</v>
      </c>
      <c r="EVV17">
        <v>0.27678900000000001</v>
      </c>
      <c r="EVW17">
        <v>0.29452800000000001</v>
      </c>
      <c r="EVX17">
        <v>0.29834699999999997</v>
      </c>
      <c r="EVY17">
        <v>0.28808699999999998</v>
      </c>
      <c r="EVZ17">
        <v>0.29722700000000002</v>
      </c>
      <c r="EWA17">
        <v>0.29406599999999999</v>
      </c>
      <c r="EWB17">
        <v>0.28111999999999998</v>
      </c>
      <c r="EWC17">
        <v>0.32298700000000002</v>
      </c>
      <c r="EWD17">
        <v>0.30810300000000002</v>
      </c>
      <c r="EWE17">
        <v>0.36529099999999998</v>
      </c>
      <c r="EWF17">
        <v>0.298989</v>
      </c>
      <c r="EWG17">
        <v>0.323293</v>
      </c>
      <c r="EWH17">
        <v>0.30586000000000002</v>
      </c>
      <c r="EWI17">
        <v>0.32525799999999999</v>
      </c>
      <c r="EWJ17">
        <v>0.30557600000000001</v>
      </c>
      <c r="EWK17">
        <v>0.32775399999999999</v>
      </c>
      <c r="EWL17">
        <v>0.29915999999999998</v>
      </c>
      <c r="EWM17">
        <v>0.33712300000000001</v>
      </c>
      <c r="EWN17">
        <v>0.36558099999999999</v>
      </c>
      <c r="EWO17">
        <v>0.30884499999999998</v>
      </c>
      <c r="EWP17">
        <v>0.30192400000000003</v>
      </c>
      <c r="EWQ17">
        <v>0.321407</v>
      </c>
      <c r="EWR17">
        <v>0.30341800000000002</v>
      </c>
      <c r="EWS17">
        <v>0.31527699999999997</v>
      </c>
      <c r="EWT17">
        <v>0.33091999999999999</v>
      </c>
      <c r="EWU17">
        <v>0.34067199999999997</v>
      </c>
      <c r="EWV17">
        <v>0.30049500000000001</v>
      </c>
      <c r="EWW17">
        <v>0.31243500000000002</v>
      </c>
      <c r="EWX17">
        <v>0.306919</v>
      </c>
      <c r="EWY17">
        <v>0.30200399999999999</v>
      </c>
      <c r="EWZ17">
        <v>0.33017200000000002</v>
      </c>
      <c r="EXA17">
        <v>0.300182</v>
      </c>
      <c r="EXB17">
        <v>0.30785400000000002</v>
      </c>
      <c r="EXC17">
        <v>0.31795299999999999</v>
      </c>
      <c r="EXD17">
        <v>0.31756800000000002</v>
      </c>
      <c r="EXE17">
        <v>0.31706699999999999</v>
      </c>
      <c r="EXF17">
        <v>0.36225499999999999</v>
      </c>
      <c r="EXG17">
        <v>0.31529000000000001</v>
      </c>
      <c r="EXH17">
        <v>0.30715399999999998</v>
      </c>
      <c r="EXI17">
        <v>0.31664300000000001</v>
      </c>
      <c r="EXJ17">
        <v>0.33444800000000002</v>
      </c>
      <c r="EXK17">
        <v>0.319496</v>
      </c>
      <c r="EXL17">
        <v>0.32989299999999999</v>
      </c>
      <c r="EXM17">
        <v>0.32494400000000001</v>
      </c>
      <c r="EXN17">
        <v>0.30146699999999998</v>
      </c>
      <c r="EXO17">
        <v>0.32164599999999999</v>
      </c>
      <c r="EXP17">
        <v>0.29436000000000001</v>
      </c>
      <c r="EXQ17">
        <v>0.30299500000000001</v>
      </c>
      <c r="EXR17">
        <v>0.29659200000000002</v>
      </c>
      <c r="EXS17">
        <v>0.41081099999999998</v>
      </c>
      <c r="EXT17">
        <v>0.39496799999999999</v>
      </c>
      <c r="EXU17">
        <v>0.328791</v>
      </c>
      <c r="EXV17">
        <v>0.310639</v>
      </c>
      <c r="EXW17">
        <v>0.32989200000000002</v>
      </c>
      <c r="EXX17">
        <v>0.30785099999999999</v>
      </c>
      <c r="EXY17">
        <v>0.36186299999999999</v>
      </c>
      <c r="EXZ17">
        <v>0.293381</v>
      </c>
      <c r="EYA17">
        <v>0.35000999999999999</v>
      </c>
      <c r="EYB17">
        <v>0.32371299999999997</v>
      </c>
      <c r="EYC17">
        <v>0.34429399999999999</v>
      </c>
      <c r="EYD17">
        <v>0.329594</v>
      </c>
      <c r="EYE17">
        <v>0.31881599999999999</v>
      </c>
      <c r="EYF17">
        <v>0.28607900000000003</v>
      </c>
      <c r="EYG17">
        <v>0.28906799999999999</v>
      </c>
      <c r="EYH17">
        <v>0.34205999999999998</v>
      </c>
      <c r="EYI17">
        <v>0.32436199999999998</v>
      </c>
      <c r="EYJ17">
        <v>0.310164</v>
      </c>
      <c r="EYK17">
        <v>0.322772</v>
      </c>
      <c r="EYL17">
        <v>0.30108400000000002</v>
      </c>
      <c r="EYM17">
        <v>0.36225400000000002</v>
      </c>
      <c r="EYN17">
        <v>0.39766400000000002</v>
      </c>
      <c r="EYO17">
        <v>0.29176299999999999</v>
      </c>
      <c r="EYP17">
        <v>0.30688199999999999</v>
      </c>
      <c r="EYQ17">
        <v>0.32801000000000002</v>
      </c>
      <c r="EYR17">
        <v>0.32460299999999997</v>
      </c>
      <c r="EYS17">
        <v>0.40068199999999998</v>
      </c>
      <c r="EYT17">
        <v>0.363672</v>
      </c>
      <c r="EYU17">
        <v>0.32918700000000001</v>
      </c>
      <c r="EYV17">
        <v>0.403447</v>
      </c>
      <c r="EYW17">
        <v>0.29002499999999998</v>
      </c>
      <c r="EYX17">
        <v>0.33382000000000001</v>
      </c>
      <c r="EYY17">
        <v>0.35412199999999999</v>
      </c>
      <c r="EYZ17">
        <v>0.34632000000000002</v>
      </c>
      <c r="EZA17">
        <v>0.36232500000000001</v>
      </c>
      <c r="EZB17">
        <v>0.30412</v>
      </c>
      <c r="EZC17">
        <v>0.385349</v>
      </c>
      <c r="EZD17">
        <v>0.32075700000000001</v>
      </c>
      <c r="EZE17">
        <v>0.30889699999999998</v>
      </c>
      <c r="EZF17">
        <v>0.29605599999999999</v>
      </c>
      <c r="EZG17">
        <v>0.302261</v>
      </c>
      <c r="EZH17">
        <v>0.304948</v>
      </c>
      <c r="EZI17">
        <v>0.340999</v>
      </c>
      <c r="EZJ17">
        <v>0.30831199999999997</v>
      </c>
      <c r="EZK17">
        <v>0.30912499999999998</v>
      </c>
      <c r="EZL17">
        <v>0.38182199999999999</v>
      </c>
      <c r="EZM17">
        <v>0.33196799999999999</v>
      </c>
      <c r="EZN17">
        <v>0.307396</v>
      </c>
      <c r="EZO17">
        <v>0.29825200000000002</v>
      </c>
      <c r="EZP17">
        <v>0.29404200000000003</v>
      </c>
      <c r="EZQ17">
        <v>0.344134</v>
      </c>
      <c r="EZR17">
        <v>0.31658900000000001</v>
      </c>
      <c r="EZS17">
        <v>0.32749099999999998</v>
      </c>
      <c r="EZT17">
        <v>0.29570600000000002</v>
      </c>
      <c r="EZU17">
        <v>0.30047200000000002</v>
      </c>
      <c r="EZV17">
        <v>0.31096200000000002</v>
      </c>
      <c r="EZW17">
        <v>0.33663199999999999</v>
      </c>
      <c r="EZX17">
        <v>0.32352700000000001</v>
      </c>
      <c r="EZY17">
        <v>0.31691900000000001</v>
      </c>
      <c r="EZZ17">
        <v>0.31306699999999998</v>
      </c>
      <c r="FAA17">
        <v>0.29991800000000002</v>
      </c>
      <c r="FAB17">
        <v>0.29924800000000001</v>
      </c>
      <c r="FAC17">
        <v>0.31081799999999998</v>
      </c>
      <c r="FAD17">
        <v>0.29123900000000003</v>
      </c>
      <c r="FAE17">
        <v>0.31106200000000001</v>
      </c>
      <c r="FAF17">
        <v>0.28922199999999998</v>
      </c>
      <c r="FAG17">
        <v>0.31324400000000002</v>
      </c>
      <c r="FAH17">
        <v>0.31040600000000002</v>
      </c>
      <c r="FAI17">
        <v>0.29852499999999998</v>
      </c>
      <c r="FAJ17">
        <v>0.30855700000000003</v>
      </c>
      <c r="FAK17">
        <v>0.30010599999999998</v>
      </c>
      <c r="FAL17">
        <v>0.30533700000000003</v>
      </c>
      <c r="FAM17">
        <v>0.31867299999999998</v>
      </c>
      <c r="FAN17">
        <v>0.29214699999999999</v>
      </c>
      <c r="FAO17">
        <v>0.315355</v>
      </c>
      <c r="FAP17">
        <v>0.30597600000000003</v>
      </c>
      <c r="FAQ17">
        <v>0.30536400000000002</v>
      </c>
      <c r="FAR17">
        <v>0.292458</v>
      </c>
      <c r="FAS17">
        <v>0.33184799999999998</v>
      </c>
      <c r="FAT17">
        <v>0.30820199999999998</v>
      </c>
      <c r="FAU17">
        <v>0.33056200000000002</v>
      </c>
      <c r="FAV17">
        <v>0.29836299999999999</v>
      </c>
      <c r="FAW17">
        <v>0.30338999999999999</v>
      </c>
      <c r="FAX17">
        <v>0.28080699999999997</v>
      </c>
      <c r="FAY17">
        <v>0.28831299999999999</v>
      </c>
      <c r="FAZ17">
        <v>0.28545999999999999</v>
      </c>
      <c r="FBA17">
        <v>0.33707399999999998</v>
      </c>
      <c r="FBB17">
        <v>0.29244599999999998</v>
      </c>
      <c r="FBC17">
        <v>0.32442700000000002</v>
      </c>
      <c r="FBD17">
        <v>0.31126900000000002</v>
      </c>
      <c r="FBE17">
        <v>0.304838</v>
      </c>
      <c r="FBF17">
        <v>0.29902499999999999</v>
      </c>
      <c r="FBG17">
        <v>0.28562599999999999</v>
      </c>
      <c r="FBH17">
        <v>0.314942</v>
      </c>
      <c r="FBI17">
        <v>0.31673699999999999</v>
      </c>
      <c r="FBJ17">
        <v>0.30577500000000002</v>
      </c>
      <c r="FBK17">
        <v>0.30874200000000002</v>
      </c>
      <c r="FBL17">
        <v>0.32472899999999999</v>
      </c>
      <c r="FBM17">
        <v>0.30184800000000001</v>
      </c>
      <c r="FBN17">
        <v>0.30898900000000001</v>
      </c>
      <c r="FBO17">
        <v>0.29603800000000002</v>
      </c>
      <c r="FBP17">
        <v>0.32046799999999998</v>
      </c>
      <c r="FBQ17">
        <v>0.30244100000000002</v>
      </c>
      <c r="FBR17">
        <v>0.30722100000000002</v>
      </c>
      <c r="FBS17">
        <v>0.34152900000000003</v>
      </c>
      <c r="FBT17">
        <v>0.30368200000000001</v>
      </c>
      <c r="FBU17">
        <v>0.32945999999999998</v>
      </c>
      <c r="FBV17">
        <v>0.32136599999999999</v>
      </c>
      <c r="FBW17">
        <v>0.31012499999999998</v>
      </c>
      <c r="FBX17">
        <v>0.29267199999999999</v>
      </c>
      <c r="FBY17">
        <v>0.330932</v>
      </c>
      <c r="FBZ17">
        <v>0.33523799999999998</v>
      </c>
      <c r="FCA17">
        <v>0.31004799999999999</v>
      </c>
      <c r="FCB17">
        <v>0.30600899999999998</v>
      </c>
      <c r="FCC17">
        <v>0.33077400000000001</v>
      </c>
      <c r="FCD17">
        <v>0.30126599999999998</v>
      </c>
      <c r="FCE17">
        <v>0.30307000000000001</v>
      </c>
      <c r="FCF17">
        <v>0.29695199999999999</v>
      </c>
      <c r="FCG17">
        <v>0.30970799999999998</v>
      </c>
      <c r="FCH17">
        <v>0.32220700000000002</v>
      </c>
      <c r="FCI17">
        <v>0.318129</v>
      </c>
      <c r="FCJ17">
        <v>0.364068</v>
      </c>
      <c r="FCK17">
        <v>0.31304199999999999</v>
      </c>
      <c r="FCL17">
        <v>0.33971000000000001</v>
      </c>
      <c r="FCM17">
        <v>0.36572300000000002</v>
      </c>
      <c r="FCN17">
        <v>0.30282500000000001</v>
      </c>
      <c r="FCO17">
        <v>0.30284699999999998</v>
      </c>
      <c r="FCP17">
        <v>0.35852899999999999</v>
      </c>
      <c r="FCQ17">
        <v>0.30702299999999999</v>
      </c>
      <c r="FCR17">
        <v>0.33558300000000002</v>
      </c>
      <c r="FCS17">
        <v>0.31461099999999997</v>
      </c>
      <c r="FCT17">
        <v>0.30989299999999997</v>
      </c>
      <c r="FCU17">
        <v>0.301068</v>
      </c>
      <c r="FCV17">
        <v>0.30065999999999998</v>
      </c>
      <c r="FCW17">
        <v>0.29608499999999999</v>
      </c>
      <c r="FCX17">
        <v>0.335642</v>
      </c>
      <c r="FCY17">
        <v>0.33692800000000001</v>
      </c>
      <c r="FCZ17">
        <v>0.31333499999999997</v>
      </c>
      <c r="FDA17">
        <v>0.31100800000000001</v>
      </c>
      <c r="FDB17">
        <v>0.31276100000000001</v>
      </c>
      <c r="FDC17">
        <v>0.29747099999999999</v>
      </c>
      <c r="FDD17">
        <v>0.30292400000000003</v>
      </c>
      <c r="FDE17">
        <v>0.30180400000000002</v>
      </c>
      <c r="FDF17">
        <v>0.35989500000000002</v>
      </c>
      <c r="FDG17">
        <v>0.3382</v>
      </c>
      <c r="FDH17">
        <v>0.33366299999999999</v>
      </c>
      <c r="FDI17">
        <v>0.30822899999999998</v>
      </c>
      <c r="FDJ17">
        <v>0.308473</v>
      </c>
      <c r="FDK17">
        <v>0.304618</v>
      </c>
      <c r="FDL17">
        <v>0.304232</v>
      </c>
      <c r="FDM17">
        <v>0.32113199999999997</v>
      </c>
      <c r="FDN17">
        <v>0.328988</v>
      </c>
      <c r="FDO17">
        <v>0.30744199999999999</v>
      </c>
      <c r="FDP17">
        <v>0.29927199999999998</v>
      </c>
      <c r="FDQ17">
        <v>0.29849900000000001</v>
      </c>
      <c r="FDR17">
        <v>0.31464700000000001</v>
      </c>
      <c r="FDS17">
        <v>0.36439199999999999</v>
      </c>
      <c r="FDT17">
        <v>0.32521099999999997</v>
      </c>
      <c r="FDU17">
        <v>0.35459800000000002</v>
      </c>
      <c r="FDV17">
        <v>0.321606</v>
      </c>
      <c r="FDW17">
        <v>0.30536600000000003</v>
      </c>
      <c r="FDX17">
        <v>0.31946600000000003</v>
      </c>
      <c r="FDY17">
        <v>0.29731099999999999</v>
      </c>
      <c r="FDZ17">
        <v>0.30689699999999998</v>
      </c>
      <c r="FEA17">
        <v>0.29697400000000002</v>
      </c>
      <c r="FEB17">
        <v>0.31951200000000002</v>
      </c>
      <c r="FEC17">
        <v>0.33289400000000002</v>
      </c>
      <c r="FED17">
        <v>0.30705399999999999</v>
      </c>
      <c r="FEE17">
        <v>0.29944100000000001</v>
      </c>
      <c r="FEF17">
        <v>0.31896600000000003</v>
      </c>
      <c r="FEG17">
        <v>0.29229899999999998</v>
      </c>
      <c r="FEH17">
        <v>0.33486300000000002</v>
      </c>
      <c r="FEI17">
        <v>0.33921200000000001</v>
      </c>
      <c r="FEJ17">
        <v>0.29391099999999998</v>
      </c>
      <c r="FEK17">
        <v>0.31176900000000002</v>
      </c>
      <c r="FEL17">
        <v>0.33980300000000002</v>
      </c>
      <c r="FEM17">
        <v>0.29838300000000001</v>
      </c>
      <c r="FEN17">
        <v>0.31546000000000002</v>
      </c>
      <c r="FEO17">
        <v>0.33621899999999999</v>
      </c>
      <c r="FEP17">
        <v>0.31863399999999997</v>
      </c>
      <c r="FEQ17">
        <v>0.31117099999999998</v>
      </c>
      <c r="FER17">
        <v>0.32466899999999999</v>
      </c>
      <c r="FES17">
        <v>0.29922300000000002</v>
      </c>
      <c r="FET17">
        <v>0.327129</v>
      </c>
      <c r="FEU17">
        <v>0.33561800000000003</v>
      </c>
      <c r="FEV17">
        <v>0.31598300000000001</v>
      </c>
      <c r="FEW17">
        <v>0.31348199999999998</v>
      </c>
      <c r="FEX17">
        <v>0.327793</v>
      </c>
      <c r="FEY17">
        <v>0.298433</v>
      </c>
      <c r="FEZ17">
        <v>0.30953599999999998</v>
      </c>
      <c r="FFA17">
        <v>0.31028499999999998</v>
      </c>
      <c r="FFB17">
        <v>0.31980900000000001</v>
      </c>
      <c r="FFC17">
        <v>0.31963799999999998</v>
      </c>
      <c r="FFD17">
        <v>0.29007899999999998</v>
      </c>
      <c r="FFE17">
        <v>0.30317300000000003</v>
      </c>
      <c r="FFF17">
        <v>0.30289500000000003</v>
      </c>
      <c r="FFG17">
        <v>0.30221799999999999</v>
      </c>
      <c r="FFH17">
        <v>0.32267800000000002</v>
      </c>
      <c r="FFI17">
        <v>0.30418099999999998</v>
      </c>
      <c r="FFJ17">
        <v>0.30549399999999999</v>
      </c>
      <c r="FFK17">
        <v>0.33324300000000001</v>
      </c>
      <c r="FFL17">
        <v>0.34000999999999998</v>
      </c>
      <c r="FFM17">
        <v>0.30752800000000002</v>
      </c>
      <c r="FFN17">
        <v>0.29794799999999999</v>
      </c>
      <c r="FFO17">
        <v>0.309946</v>
      </c>
      <c r="FFP17">
        <v>0.28337299999999999</v>
      </c>
      <c r="FFQ17">
        <v>0.30564799999999998</v>
      </c>
      <c r="FFR17">
        <v>0.32244099999999998</v>
      </c>
      <c r="FFS17">
        <v>0.328706</v>
      </c>
      <c r="FFT17">
        <v>0.30111500000000002</v>
      </c>
      <c r="FFU17">
        <v>0.341192</v>
      </c>
      <c r="FFV17">
        <v>0.31425399999999998</v>
      </c>
      <c r="FFW17">
        <v>0.29373199999999999</v>
      </c>
      <c r="FFX17">
        <v>0.30058800000000002</v>
      </c>
      <c r="FFY17">
        <v>0.31716</v>
      </c>
      <c r="FFZ17">
        <v>0.31651800000000002</v>
      </c>
      <c r="FGA17">
        <v>0.29730800000000002</v>
      </c>
      <c r="FGB17">
        <v>0.28849399999999997</v>
      </c>
      <c r="FGC17">
        <v>0.30463600000000002</v>
      </c>
      <c r="FGD17">
        <v>0.32118000000000002</v>
      </c>
      <c r="FGE17">
        <v>0.31273499999999999</v>
      </c>
      <c r="FGF17">
        <v>0.389768</v>
      </c>
      <c r="FGG17">
        <v>0.33072400000000002</v>
      </c>
      <c r="FGH17">
        <v>0.29692400000000002</v>
      </c>
      <c r="FGI17">
        <v>0.31161800000000001</v>
      </c>
      <c r="FGJ17">
        <v>0.30409799999999998</v>
      </c>
      <c r="FGK17">
        <v>0.2959</v>
      </c>
      <c r="FGL17">
        <v>0.301622</v>
      </c>
      <c r="FGM17">
        <v>0.310672</v>
      </c>
      <c r="FGN17">
        <v>0.38224799999999998</v>
      </c>
      <c r="FGO17">
        <v>0.34694399999999997</v>
      </c>
      <c r="FGP17">
        <v>0.28089900000000001</v>
      </c>
      <c r="FGQ17">
        <v>0.321104</v>
      </c>
      <c r="FGR17">
        <v>0.30118800000000001</v>
      </c>
      <c r="FGS17">
        <v>0.285825</v>
      </c>
      <c r="FGT17">
        <v>0.32094299999999998</v>
      </c>
      <c r="FGU17">
        <v>0.31698700000000002</v>
      </c>
      <c r="FGV17">
        <v>0.29933300000000002</v>
      </c>
      <c r="FGW17">
        <v>0.33302100000000001</v>
      </c>
      <c r="FGX17">
        <v>0.37618000000000001</v>
      </c>
      <c r="FGY17">
        <v>0.29302299999999998</v>
      </c>
      <c r="FGZ17">
        <v>0.284163</v>
      </c>
      <c r="FHA17">
        <v>0.29866700000000002</v>
      </c>
      <c r="FHB17">
        <v>0.294962</v>
      </c>
      <c r="FHC17">
        <v>0.29640300000000003</v>
      </c>
      <c r="FHD17">
        <v>0.350605</v>
      </c>
      <c r="FHE17">
        <v>0.29496099999999997</v>
      </c>
      <c r="FHF17">
        <v>0.32235399999999997</v>
      </c>
      <c r="FHG17">
        <v>0.30228100000000002</v>
      </c>
      <c r="FHH17">
        <v>0.29086099999999998</v>
      </c>
      <c r="FHI17">
        <v>0.36274499999999998</v>
      </c>
      <c r="FHJ17">
        <v>0.32431599999999999</v>
      </c>
      <c r="FHK17">
        <v>0.36050199999999999</v>
      </c>
      <c r="FHL17">
        <v>0.30984499999999998</v>
      </c>
      <c r="FHM17">
        <v>0.30143399999999998</v>
      </c>
      <c r="FHN17">
        <v>0.29154000000000002</v>
      </c>
      <c r="FHO17">
        <v>0.30685299999999999</v>
      </c>
      <c r="FHP17">
        <v>0.38978099999999999</v>
      </c>
      <c r="FHQ17">
        <v>0.30097699999999999</v>
      </c>
      <c r="FHR17">
        <v>0.290765</v>
      </c>
      <c r="FHS17">
        <v>0.30556100000000003</v>
      </c>
      <c r="FHT17">
        <v>0.31317899999999999</v>
      </c>
      <c r="FHU17">
        <v>0.30430800000000002</v>
      </c>
      <c r="FHV17">
        <v>0.37466300000000002</v>
      </c>
      <c r="FHW17">
        <v>0.302784</v>
      </c>
      <c r="FHX17">
        <v>0.29606500000000002</v>
      </c>
      <c r="FHY17">
        <v>0.31598300000000001</v>
      </c>
      <c r="FHZ17">
        <v>0.303207</v>
      </c>
      <c r="FIA17">
        <v>0.34994500000000001</v>
      </c>
      <c r="FIB17">
        <v>0.29949999999999999</v>
      </c>
      <c r="FIC17">
        <v>0.31348199999999998</v>
      </c>
      <c r="FID17">
        <v>0.33300800000000003</v>
      </c>
      <c r="FIE17">
        <v>0.30609599999999998</v>
      </c>
      <c r="FIF17">
        <v>0.40113399999999999</v>
      </c>
      <c r="FIG17">
        <v>0.29750700000000002</v>
      </c>
      <c r="FIH17">
        <v>0.28392299999999998</v>
      </c>
      <c r="FII17">
        <v>0.29328700000000002</v>
      </c>
      <c r="FIJ17">
        <v>0.30359399999999997</v>
      </c>
      <c r="FIK17">
        <v>0.30665700000000001</v>
      </c>
      <c r="FIL17">
        <v>0.33873799999999998</v>
      </c>
      <c r="FIM17">
        <v>0.30843999999999999</v>
      </c>
      <c r="FIN17">
        <v>0.29293999999999998</v>
      </c>
      <c r="FIO17">
        <v>0.42967300000000003</v>
      </c>
      <c r="FIP17">
        <v>0.327374</v>
      </c>
      <c r="FIQ17">
        <v>0.29640499999999997</v>
      </c>
      <c r="FIR17">
        <v>0.29727300000000001</v>
      </c>
      <c r="FIS17">
        <v>0.31002099999999999</v>
      </c>
      <c r="FIT17">
        <v>0.31583600000000001</v>
      </c>
      <c r="FIU17">
        <v>0.38165100000000002</v>
      </c>
      <c r="FIV17">
        <v>0.34597099999999997</v>
      </c>
      <c r="FIW17">
        <v>0.32379200000000002</v>
      </c>
      <c r="FIX17">
        <v>0.36476799999999998</v>
      </c>
      <c r="FIY17">
        <v>0.29588199999999998</v>
      </c>
      <c r="FIZ17">
        <v>0.30301499999999998</v>
      </c>
      <c r="FJA17">
        <v>0.30528300000000003</v>
      </c>
      <c r="FJB17">
        <v>0.30320799999999998</v>
      </c>
      <c r="FJC17">
        <v>0.37980599999999998</v>
      </c>
      <c r="FJD17">
        <v>0.30246299999999998</v>
      </c>
      <c r="FJE17">
        <v>0.28977700000000001</v>
      </c>
      <c r="FJF17">
        <v>0.29407899999999998</v>
      </c>
      <c r="FJG17">
        <v>0.30383599999999999</v>
      </c>
      <c r="FJH17">
        <v>0.34698800000000002</v>
      </c>
      <c r="FJI17">
        <v>0.31490499999999999</v>
      </c>
      <c r="FJJ17">
        <v>0.31196600000000002</v>
      </c>
      <c r="FJK17">
        <v>0.49</v>
      </c>
      <c r="FJL17">
        <v>0.31172800000000001</v>
      </c>
      <c r="FJM17">
        <v>0.33524500000000002</v>
      </c>
      <c r="FJN17">
        <v>0.28898499999999999</v>
      </c>
      <c r="FJO17">
        <v>0.29607800000000001</v>
      </c>
      <c r="FJP17">
        <v>0.31401800000000002</v>
      </c>
      <c r="FJQ17">
        <v>0.32703399999999999</v>
      </c>
      <c r="FJR17">
        <v>0.289078</v>
      </c>
      <c r="FJS17">
        <v>0.31270599999999998</v>
      </c>
      <c r="FJT17">
        <v>0.36114400000000002</v>
      </c>
      <c r="FJU17">
        <v>0.28542299999999998</v>
      </c>
      <c r="FJV17">
        <v>0.43947999999999998</v>
      </c>
      <c r="FJW17">
        <v>0.30509900000000001</v>
      </c>
      <c r="FJX17">
        <v>0.29927700000000002</v>
      </c>
      <c r="FJY17">
        <v>0.30560300000000001</v>
      </c>
      <c r="FJZ17">
        <v>0.30190400000000001</v>
      </c>
      <c r="FKA17">
        <v>0.31237300000000001</v>
      </c>
      <c r="FKB17">
        <v>0.35594799999999999</v>
      </c>
      <c r="FKC17">
        <v>0.39794800000000002</v>
      </c>
      <c r="FKD17">
        <v>0.36086499999999999</v>
      </c>
      <c r="FKE17">
        <v>0.36225600000000002</v>
      </c>
      <c r="FKF17">
        <v>0.308583</v>
      </c>
      <c r="FKG17">
        <v>0.2908</v>
      </c>
      <c r="FKH17">
        <v>0.308143</v>
      </c>
      <c r="FKI17">
        <v>0.323876</v>
      </c>
      <c r="FKJ17">
        <v>0.30028899999999997</v>
      </c>
      <c r="FKK17">
        <v>0.37069200000000002</v>
      </c>
      <c r="FKL17">
        <v>0.33109499999999997</v>
      </c>
      <c r="FKM17">
        <v>0.30261900000000003</v>
      </c>
      <c r="FKN17">
        <v>0.30787100000000001</v>
      </c>
      <c r="FKO17">
        <v>0.321384</v>
      </c>
      <c r="FKP17">
        <v>0.35914800000000002</v>
      </c>
      <c r="FKQ17">
        <v>0.320322</v>
      </c>
      <c r="FKR17">
        <v>0.34428999999999998</v>
      </c>
      <c r="FKS17">
        <v>0.29309400000000002</v>
      </c>
      <c r="FKT17">
        <v>0.33366200000000001</v>
      </c>
      <c r="FKU17">
        <v>0.33688299999999999</v>
      </c>
      <c r="FKV17">
        <v>0.371867</v>
      </c>
      <c r="FKW17">
        <v>0.33289800000000003</v>
      </c>
      <c r="FKX17">
        <v>0.31109599999999998</v>
      </c>
      <c r="FKY17">
        <v>0.30015399999999998</v>
      </c>
      <c r="FKZ17">
        <v>0.31835599999999997</v>
      </c>
      <c r="FLA17">
        <v>0.32572000000000001</v>
      </c>
      <c r="FLB17">
        <v>0.38836900000000002</v>
      </c>
      <c r="FLC17">
        <v>0.32390400000000003</v>
      </c>
      <c r="FLD17">
        <v>0.37870199999999998</v>
      </c>
      <c r="FLE17">
        <v>0.29006100000000001</v>
      </c>
      <c r="FLF17">
        <v>0.31715100000000002</v>
      </c>
      <c r="FLG17">
        <v>0.31043399999999999</v>
      </c>
      <c r="FLH17">
        <v>0.29433900000000002</v>
      </c>
      <c r="FLI17">
        <v>0.307062</v>
      </c>
      <c r="FLJ17">
        <v>0.32352199999999998</v>
      </c>
      <c r="FLK17">
        <v>0.29668899999999998</v>
      </c>
      <c r="FLL17">
        <v>0.29575899999999999</v>
      </c>
      <c r="FLM17">
        <v>0.31823800000000002</v>
      </c>
      <c r="FLN17">
        <v>0.317139</v>
      </c>
      <c r="FLO17">
        <v>0.32691700000000001</v>
      </c>
      <c r="FLP17">
        <v>0.32344800000000001</v>
      </c>
      <c r="FLQ17">
        <v>0.33708300000000002</v>
      </c>
      <c r="FLR17">
        <v>0.40058199999999999</v>
      </c>
      <c r="FLS17">
        <v>0.32012800000000002</v>
      </c>
      <c r="FLT17">
        <v>0.31409100000000001</v>
      </c>
      <c r="FLU17">
        <v>0.306537</v>
      </c>
      <c r="FLV17">
        <v>0.31970700000000002</v>
      </c>
      <c r="FLW17">
        <v>0.30762899999999999</v>
      </c>
      <c r="FLX17">
        <v>0.29597699999999999</v>
      </c>
      <c r="FLY17">
        <v>0.31287799999999999</v>
      </c>
      <c r="FLZ17">
        <v>0.31742199999999998</v>
      </c>
      <c r="FMA17">
        <v>0.31626300000000002</v>
      </c>
      <c r="FMB17">
        <v>0.30781199999999997</v>
      </c>
      <c r="FMC17">
        <v>0.300788</v>
      </c>
      <c r="FMD17">
        <v>0.33120899999999998</v>
      </c>
      <c r="FME17">
        <v>0.40074799999999999</v>
      </c>
      <c r="FMF17">
        <v>0.303207</v>
      </c>
      <c r="FMG17">
        <v>0.292549</v>
      </c>
      <c r="FMH17">
        <v>0.31426599999999999</v>
      </c>
      <c r="FMI17">
        <v>0.30625999999999998</v>
      </c>
      <c r="FMJ17">
        <v>0.28519699999999998</v>
      </c>
      <c r="FMK17">
        <v>0.29902099999999998</v>
      </c>
      <c r="FML17">
        <v>0.28236600000000001</v>
      </c>
      <c r="FMM17">
        <v>0.29315400000000003</v>
      </c>
      <c r="FMN17">
        <v>0.290655</v>
      </c>
      <c r="FMO17">
        <v>0.29716599999999999</v>
      </c>
      <c r="FMP17">
        <v>0.29282999999999998</v>
      </c>
      <c r="FMQ17">
        <v>0.30515199999999998</v>
      </c>
      <c r="FMR17">
        <v>0.294931</v>
      </c>
      <c r="FMS17">
        <v>0.33077099999999998</v>
      </c>
      <c r="FMT17">
        <v>0.294962</v>
      </c>
      <c r="FMU17">
        <v>0.30052200000000001</v>
      </c>
      <c r="FMV17">
        <v>0.29891800000000002</v>
      </c>
      <c r="FMW17">
        <v>0.29124299999999997</v>
      </c>
      <c r="FMX17">
        <v>0.30935400000000002</v>
      </c>
      <c r="FMY17">
        <v>0.29279500000000003</v>
      </c>
      <c r="FMZ17">
        <v>0.33040999999999998</v>
      </c>
      <c r="FNA17">
        <v>0.31174499999999999</v>
      </c>
      <c r="FNB17">
        <v>0.29403499999999999</v>
      </c>
      <c r="FNC17">
        <v>0.29559800000000003</v>
      </c>
      <c r="FND17">
        <v>0.28225899999999998</v>
      </c>
      <c r="FNE17">
        <v>0.28672599999999998</v>
      </c>
      <c r="FNF17">
        <v>0.29824400000000001</v>
      </c>
      <c r="FNG17">
        <v>0.28838000000000003</v>
      </c>
      <c r="FNH17">
        <v>0.29160399999999997</v>
      </c>
      <c r="FNI17">
        <v>0.28651900000000002</v>
      </c>
      <c r="FNJ17">
        <v>0.29609799999999997</v>
      </c>
      <c r="FNK17">
        <v>0.28177000000000002</v>
      </c>
      <c r="FNL17">
        <v>0.29035699999999998</v>
      </c>
      <c r="FNM17">
        <v>0.28709099999999999</v>
      </c>
      <c r="FNN17">
        <v>0.28192299999999998</v>
      </c>
      <c r="FNO17">
        <v>0.28179599999999999</v>
      </c>
      <c r="FNP17">
        <v>0.29555399999999998</v>
      </c>
      <c r="FNQ17">
        <v>0.28913499999999998</v>
      </c>
      <c r="FNR17">
        <v>0.28455200000000003</v>
      </c>
      <c r="FNS17">
        <v>0.28770899999999999</v>
      </c>
      <c r="FNT17">
        <v>0.273926</v>
      </c>
      <c r="FNU17">
        <v>0.28455799999999998</v>
      </c>
      <c r="FNV17">
        <v>0.26599800000000001</v>
      </c>
      <c r="FNW17">
        <v>0.281302</v>
      </c>
      <c r="FNX17">
        <v>0.30612400000000001</v>
      </c>
      <c r="FNY17">
        <v>0.29463099999999998</v>
      </c>
      <c r="FNZ17">
        <v>0.27369500000000002</v>
      </c>
      <c r="FOA17">
        <v>0.277221</v>
      </c>
      <c r="FOB17">
        <v>0.28848600000000002</v>
      </c>
      <c r="FOC17">
        <v>0.28720099999999998</v>
      </c>
      <c r="FOD17">
        <v>0.27700799999999998</v>
      </c>
      <c r="FOE17">
        <v>0.26990399999999998</v>
      </c>
      <c r="FOF17">
        <v>0.26411800000000002</v>
      </c>
      <c r="FOG17">
        <v>0.27878199999999997</v>
      </c>
      <c r="FOH17">
        <v>0.28167300000000001</v>
      </c>
      <c r="FOI17">
        <v>0.29183700000000001</v>
      </c>
      <c r="FOJ17">
        <v>0.27919500000000003</v>
      </c>
      <c r="FOK17">
        <v>0.26799400000000001</v>
      </c>
      <c r="FOL17">
        <v>0.26401400000000003</v>
      </c>
      <c r="FOM17">
        <v>0.27713399999999999</v>
      </c>
      <c r="FON17">
        <v>0.30162600000000001</v>
      </c>
      <c r="FOO17">
        <v>0.27561000000000002</v>
      </c>
      <c r="FOP17">
        <v>0.28358800000000001</v>
      </c>
      <c r="FOQ17">
        <v>0.277557</v>
      </c>
      <c r="FOR17">
        <v>0.29137000000000002</v>
      </c>
      <c r="FOS17">
        <v>0.26838400000000001</v>
      </c>
      <c r="FOT17">
        <v>0.27931699999999998</v>
      </c>
      <c r="FOU17">
        <v>0.27628399999999997</v>
      </c>
      <c r="FOV17">
        <v>0.29265799999999997</v>
      </c>
      <c r="FOW17">
        <v>0.27149299999999998</v>
      </c>
      <c r="FOX17">
        <v>0.26539099999999999</v>
      </c>
      <c r="FOY17">
        <v>0.27927800000000003</v>
      </c>
      <c r="FOZ17">
        <v>0.279136</v>
      </c>
      <c r="FPA17">
        <v>0.27423900000000001</v>
      </c>
      <c r="FPB17">
        <v>0.27414899999999998</v>
      </c>
      <c r="FPC17">
        <v>0.27927099999999999</v>
      </c>
      <c r="FPD17">
        <v>0.289904</v>
      </c>
      <c r="FPE17">
        <v>0.27822400000000003</v>
      </c>
      <c r="FPF17">
        <v>0.27797100000000002</v>
      </c>
      <c r="FPG17">
        <v>0.28213500000000002</v>
      </c>
      <c r="FPH17">
        <v>0.28300399999999998</v>
      </c>
      <c r="FPI17">
        <v>0.28401599999999999</v>
      </c>
      <c r="FPJ17">
        <v>0.265347</v>
      </c>
      <c r="FPK17">
        <v>0.28167399999999998</v>
      </c>
      <c r="FPL17">
        <v>0.27831699999999998</v>
      </c>
      <c r="FPM17">
        <v>0.26153500000000002</v>
      </c>
      <c r="FPN17">
        <v>0.272283</v>
      </c>
      <c r="FPO17">
        <v>0.29029199999999999</v>
      </c>
      <c r="FPP17">
        <v>0.30027599999999999</v>
      </c>
      <c r="FPQ17">
        <v>0.27637299999999998</v>
      </c>
      <c r="FPR17">
        <v>0.27149099999999998</v>
      </c>
      <c r="FPS17">
        <v>0.27619199999999999</v>
      </c>
      <c r="FPT17">
        <v>0.27678399999999997</v>
      </c>
      <c r="FPU17">
        <v>0.27458300000000002</v>
      </c>
      <c r="FPV17">
        <v>0.29483999999999999</v>
      </c>
      <c r="FPW17">
        <v>0.28051799999999999</v>
      </c>
      <c r="FPX17">
        <v>0.28301500000000002</v>
      </c>
      <c r="FPY17">
        <v>0.28038000000000002</v>
      </c>
      <c r="FPZ17">
        <v>0.28287000000000001</v>
      </c>
      <c r="FQA17">
        <v>0.28171600000000002</v>
      </c>
      <c r="FQB17">
        <v>0.26592100000000002</v>
      </c>
      <c r="FQC17">
        <v>0.27606900000000001</v>
      </c>
      <c r="FQD17">
        <v>0.27451799999999998</v>
      </c>
      <c r="FQE17">
        <v>0.28829199999999999</v>
      </c>
      <c r="FQF17">
        <v>0.28569299999999997</v>
      </c>
      <c r="FQG17">
        <v>0.27306000000000002</v>
      </c>
      <c r="FQH17">
        <v>0.28467500000000001</v>
      </c>
      <c r="FQI17">
        <v>0.27539200000000003</v>
      </c>
      <c r="FQJ17">
        <v>0.28548299999999999</v>
      </c>
      <c r="FQK17">
        <v>0.27648899999999998</v>
      </c>
      <c r="FQL17">
        <v>0.28846699999999997</v>
      </c>
      <c r="FQM17">
        <v>0.27773599999999998</v>
      </c>
      <c r="FQN17">
        <v>0.282391</v>
      </c>
      <c r="FQO17">
        <v>0.275507</v>
      </c>
      <c r="FQP17">
        <v>0.28753899999999999</v>
      </c>
      <c r="FQQ17">
        <v>0.27959499999999998</v>
      </c>
      <c r="FQR17">
        <v>0.26613700000000001</v>
      </c>
      <c r="FQS17">
        <v>0.27661400000000003</v>
      </c>
      <c r="FQT17">
        <v>0.28514299999999998</v>
      </c>
      <c r="FQU17">
        <v>0.29120499999999999</v>
      </c>
      <c r="FQV17">
        <v>0.279229</v>
      </c>
      <c r="FQW17">
        <v>0.27952199999999999</v>
      </c>
      <c r="FQX17">
        <v>0.28113900000000003</v>
      </c>
      <c r="FQY17">
        <v>0.273982</v>
      </c>
      <c r="FQZ17">
        <v>0.30358499999999999</v>
      </c>
      <c r="FRA17">
        <v>0.29797200000000001</v>
      </c>
      <c r="FRB17">
        <v>0.29169600000000001</v>
      </c>
      <c r="FRC17">
        <v>0.27988499999999999</v>
      </c>
      <c r="FRD17">
        <v>0.27016400000000002</v>
      </c>
      <c r="FRE17">
        <v>0.30312499999999998</v>
      </c>
      <c r="FRF17">
        <v>0.28580699999999998</v>
      </c>
      <c r="FRG17">
        <v>0.29485699999999998</v>
      </c>
      <c r="FRH17">
        <v>0.28167300000000001</v>
      </c>
      <c r="FRI17">
        <v>0.27778799999999998</v>
      </c>
      <c r="FRJ17">
        <v>0.29809799999999997</v>
      </c>
      <c r="FRK17">
        <v>0.29295100000000002</v>
      </c>
      <c r="FRL17">
        <v>0.30249599999999999</v>
      </c>
      <c r="FRM17">
        <v>0.28641499999999998</v>
      </c>
      <c r="FRN17">
        <v>0.28553699999999999</v>
      </c>
      <c r="FRO17">
        <v>0.28239500000000001</v>
      </c>
      <c r="FRP17">
        <v>0.29776599999999998</v>
      </c>
      <c r="FRQ17">
        <v>0.28332000000000002</v>
      </c>
      <c r="FRR17">
        <v>0.29407100000000003</v>
      </c>
      <c r="FRS17">
        <v>0.30220399999999997</v>
      </c>
      <c r="FRT17">
        <v>0.28397600000000001</v>
      </c>
      <c r="FRU17">
        <v>0.27766800000000003</v>
      </c>
      <c r="FRV17">
        <v>0.28649799999999997</v>
      </c>
      <c r="FRW17">
        <v>0.28895500000000002</v>
      </c>
      <c r="FRX17">
        <v>0.27721600000000002</v>
      </c>
      <c r="FRY17">
        <v>0.29017500000000002</v>
      </c>
      <c r="FRZ17">
        <v>0.29183199999999998</v>
      </c>
      <c r="FSA17">
        <v>0.28057700000000002</v>
      </c>
      <c r="FSB17">
        <v>0.29145500000000002</v>
      </c>
      <c r="FSC17">
        <v>0.29148299999999999</v>
      </c>
      <c r="FSD17">
        <v>0.29611599999999999</v>
      </c>
      <c r="FSE17">
        <v>0.27802900000000003</v>
      </c>
      <c r="FSF17">
        <v>0.28421099999999999</v>
      </c>
      <c r="FSG17">
        <v>0.29393799999999998</v>
      </c>
      <c r="FSH17">
        <v>0.30406899999999998</v>
      </c>
      <c r="FSI17">
        <v>0.28539900000000001</v>
      </c>
      <c r="FSJ17">
        <v>0.29458699999999999</v>
      </c>
      <c r="FSK17">
        <v>0.27226299999999998</v>
      </c>
      <c r="FSL17">
        <v>0.30221799999999999</v>
      </c>
      <c r="FSM17">
        <v>0.27488899999999999</v>
      </c>
      <c r="FSN17">
        <v>0.284937</v>
      </c>
      <c r="FSO17">
        <v>0.29130800000000001</v>
      </c>
      <c r="FSP17">
        <v>0.30716300000000002</v>
      </c>
      <c r="FSQ17">
        <v>0.27842600000000001</v>
      </c>
      <c r="FSR17">
        <v>0.27277099999999999</v>
      </c>
      <c r="FSS17">
        <v>0.29763000000000001</v>
      </c>
      <c r="FST17">
        <v>0.28158499999999997</v>
      </c>
      <c r="FSU17">
        <v>0.29686899999999999</v>
      </c>
      <c r="FSV17">
        <v>0.28597499999999998</v>
      </c>
      <c r="FSW17">
        <v>0.28770299999999999</v>
      </c>
      <c r="FSX17">
        <v>0.29245599999999999</v>
      </c>
      <c r="FSY17">
        <v>0.288435</v>
      </c>
      <c r="FSZ17">
        <v>0.29730099999999998</v>
      </c>
      <c r="FTA17">
        <v>0.28329500000000002</v>
      </c>
      <c r="FTB17">
        <v>0.29114600000000002</v>
      </c>
      <c r="FTC17">
        <v>0.28418100000000002</v>
      </c>
      <c r="FTD17">
        <v>0.28478799999999999</v>
      </c>
      <c r="FTE17">
        <v>0.28483700000000001</v>
      </c>
      <c r="FTF17">
        <v>0.27535399999999999</v>
      </c>
      <c r="FTG17">
        <v>0.27409299999999998</v>
      </c>
      <c r="FTH17">
        <v>0.28262999999999999</v>
      </c>
      <c r="FTI17">
        <v>0.28759000000000001</v>
      </c>
      <c r="FTJ17">
        <v>0.29188700000000001</v>
      </c>
      <c r="FTK17">
        <v>0.28359200000000001</v>
      </c>
      <c r="FTL17">
        <v>0.30492900000000001</v>
      </c>
      <c r="FTM17">
        <v>0.29324600000000001</v>
      </c>
      <c r="FTN17">
        <v>0.27707700000000002</v>
      </c>
      <c r="FTO17">
        <v>0.284721</v>
      </c>
      <c r="FTP17">
        <v>0.28613899999999998</v>
      </c>
      <c r="FTQ17">
        <v>0.276308</v>
      </c>
      <c r="FTR17">
        <v>0.29049999999999998</v>
      </c>
      <c r="FTS17">
        <v>0.29381299999999999</v>
      </c>
      <c r="FTT17">
        <v>0.29735600000000001</v>
      </c>
      <c r="FTU17">
        <v>0.28633399999999998</v>
      </c>
      <c r="FTV17">
        <v>0.28494399999999998</v>
      </c>
      <c r="FTW17">
        <v>0.29044999999999999</v>
      </c>
      <c r="FTX17">
        <v>0.295456</v>
      </c>
      <c r="FTY17">
        <v>0.28218700000000002</v>
      </c>
      <c r="FTZ17">
        <v>0.303485</v>
      </c>
      <c r="FUA17">
        <v>0.289682</v>
      </c>
      <c r="FUB17">
        <v>0.29908200000000001</v>
      </c>
      <c r="FUC17">
        <v>0.266851</v>
      </c>
      <c r="FUD17">
        <v>0.29205900000000001</v>
      </c>
      <c r="FUE17">
        <v>0.27720499999999998</v>
      </c>
      <c r="FUF17">
        <v>0.27146500000000001</v>
      </c>
      <c r="FUG17">
        <v>0.284001</v>
      </c>
      <c r="FUH17">
        <v>0.28180699999999997</v>
      </c>
      <c r="FUI17">
        <v>0.287186</v>
      </c>
      <c r="FUJ17">
        <v>0.26712900000000001</v>
      </c>
      <c r="FUK17">
        <v>0.29093400000000003</v>
      </c>
      <c r="FUL17">
        <v>0.29208499999999998</v>
      </c>
      <c r="FUM17">
        <v>0.28492899999999999</v>
      </c>
      <c r="FUN17">
        <v>0.281109</v>
      </c>
      <c r="FUO17">
        <v>0.27998800000000001</v>
      </c>
      <c r="FUP17">
        <v>0.27655200000000002</v>
      </c>
      <c r="FUQ17">
        <v>0.27781099999999997</v>
      </c>
      <c r="FUR17">
        <v>0.27931499999999998</v>
      </c>
      <c r="FUS17">
        <v>0.299095</v>
      </c>
      <c r="FUT17">
        <v>0.28762700000000002</v>
      </c>
      <c r="FUU17">
        <v>0.28237000000000001</v>
      </c>
      <c r="FUV17">
        <v>0.29102499999999998</v>
      </c>
      <c r="FUW17">
        <v>0.27515499999999998</v>
      </c>
      <c r="FUX17">
        <v>0.284217</v>
      </c>
      <c r="FUY17">
        <v>0.27399499999999999</v>
      </c>
      <c r="FUZ17">
        <v>0.28510000000000002</v>
      </c>
      <c r="FVA17">
        <v>0.279727</v>
      </c>
      <c r="FVB17">
        <v>0.27901999999999999</v>
      </c>
      <c r="FVC17">
        <v>0.27684399999999998</v>
      </c>
      <c r="FVD17">
        <v>0.28700700000000001</v>
      </c>
      <c r="FVE17">
        <v>0.28009800000000001</v>
      </c>
      <c r="FVF17">
        <v>0.28949999999999998</v>
      </c>
      <c r="FVG17">
        <v>0.28520800000000002</v>
      </c>
      <c r="FVH17">
        <v>0.275065</v>
      </c>
      <c r="FVI17">
        <v>0.27724700000000002</v>
      </c>
      <c r="FVJ17">
        <v>0.27348499999999998</v>
      </c>
      <c r="FVK17">
        <v>0.28123599999999999</v>
      </c>
      <c r="FVL17">
        <v>0.28415099999999999</v>
      </c>
      <c r="FVM17">
        <v>0.276922</v>
      </c>
      <c r="FVN17">
        <v>0.27527000000000001</v>
      </c>
      <c r="FVO17">
        <v>0.28699799999999998</v>
      </c>
      <c r="FVP17">
        <v>0.28760599999999997</v>
      </c>
      <c r="FVQ17">
        <v>0.27412399999999998</v>
      </c>
      <c r="FVR17">
        <v>0.28496700000000003</v>
      </c>
      <c r="FVS17">
        <v>0.28203600000000001</v>
      </c>
      <c r="FVT17">
        <v>0.274372</v>
      </c>
      <c r="FVU17">
        <v>0.28055000000000002</v>
      </c>
      <c r="FVV17">
        <v>0.273864</v>
      </c>
      <c r="FVW17">
        <v>0.28915400000000002</v>
      </c>
      <c r="FVX17">
        <v>0.29317199999999999</v>
      </c>
      <c r="FVY17">
        <v>0.28290599999999999</v>
      </c>
      <c r="FVZ17">
        <v>0.28775699999999999</v>
      </c>
      <c r="FWA17">
        <v>0.284275</v>
      </c>
      <c r="FWB17">
        <v>0.27934999999999999</v>
      </c>
      <c r="FWC17">
        <v>0.27089099999999999</v>
      </c>
      <c r="FWD17">
        <v>0.28908299999999998</v>
      </c>
      <c r="FWE17">
        <v>0.28426400000000002</v>
      </c>
      <c r="FWF17">
        <v>0.27583299999999999</v>
      </c>
      <c r="FWG17">
        <v>0.28335700000000003</v>
      </c>
      <c r="FWH17">
        <v>0.27968399999999999</v>
      </c>
      <c r="FWI17">
        <v>0.28704600000000002</v>
      </c>
      <c r="FWJ17">
        <v>0.28900900000000002</v>
      </c>
      <c r="FWK17">
        <v>0.27084999999999998</v>
      </c>
      <c r="FWL17">
        <v>0.26094800000000001</v>
      </c>
      <c r="FWM17">
        <v>0.27792800000000001</v>
      </c>
      <c r="FWN17">
        <v>0.28059099999999998</v>
      </c>
      <c r="FWO17">
        <v>0.279171</v>
      </c>
      <c r="FWP17">
        <v>0.28347299999999997</v>
      </c>
      <c r="FWQ17">
        <v>0.28100900000000001</v>
      </c>
      <c r="FWR17">
        <v>0.28459600000000002</v>
      </c>
      <c r="FWS17">
        <v>0.26216299999999998</v>
      </c>
      <c r="FWT17">
        <v>0.28050399999999998</v>
      </c>
      <c r="FWU17">
        <v>0.28165899999999999</v>
      </c>
      <c r="FWV17">
        <v>0.29325400000000001</v>
      </c>
      <c r="FWW17">
        <v>0.27452799999999999</v>
      </c>
      <c r="FWX17">
        <v>0.28244900000000001</v>
      </c>
      <c r="FWY17">
        <v>0.27857399999999999</v>
      </c>
      <c r="FWZ17">
        <v>0.27845399999999998</v>
      </c>
      <c r="FXA17">
        <v>0.280611</v>
      </c>
      <c r="FXB17">
        <v>0.27370299999999997</v>
      </c>
      <c r="FXC17">
        <v>0.27397500000000002</v>
      </c>
      <c r="FXD17">
        <v>0.27982000000000001</v>
      </c>
      <c r="FXE17">
        <v>0.27434399999999998</v>
      </c>
      <c r="FXF17">
        <v>0.28117199999999998</v>
      </c>
      <c r="FXG17">
        <v>0.284389</v>
      </c>
      <c r="FXH17">
        <v>0.27954499999999999</v>
      </c>
      <c r="FXI17">
        <v>0.28300599999999998</v>
      </c>
      <c r="FXJ17">
        <v>0.28134999999999999</v>
      </c>
      <c r="FXK17">
        <v>0.280117</v>
      </c>
      <c r="FXL17">
        <v>0.28591899999999998</v>
      </c>
      <c r="FXM17">
        <v>0.28051799999999999</v>
      </c>
      <c r="FXN17">
        <v>0.27226600000000001</v>
      </c>
      <c r="FXO17">
        <v>0.27560800000000002</v>
      </c>
      <c r="FXP17">
        <v>0.26387699999999997</v>
      </c>
      <c r="FXQ17">
        <v>0.28758699999999998</v>
      </c>
      <c r="FXR17">
        <v>0.275621</v>
      </c>
      <c r="FXS17">
        <v>0.26849099999999998</v>
      </c>
      <c r="FXT17">
        <v>0.29353000000000001</v>
      </c>
      <c r="FXU17">
        <v>0.28575899999999999</v>
      </c>
      <c r="FXV17">
        <v>0.28341499999999997</v>
      </c>
      <c r="FXW17">
        <v>0.28516999999999998</v>
      </c>
      <c r="FXX17">
        <v>0.287051</v>
      </c>
      <c r="FXY17">
        <v>0.31673299999999999</v>
      </c>
      <c r="FXZ17">
        <v>0.29188799999999998</v>
      </c>
      <c r="FYA17">
        <v>0.28690300000000002</v>
      </c>
      <c r="FYB17">
        <v>0.29236299999999998</v>
      </c>
      <c r="FYC17">
        <v>0.307286</v>
      </c>
      <c r="FYD17">
        <v>0.29855500000000001</v>
      </c>
      <c r="FYE17">
        <v>0.28737699999999999</v>
      </c>
      <c r="FYF17">
        <v>0.30199399999999998</v>
      </c>
      <c r="FYG17">
        <v>0.27861000000000002</v>
      </c>
      <c r="FYH17">
        <v>0.29444199999999998</v>
      </c>
      <c r="FYI17">
        <v>0.28534799999999999</v>
      </c>
      <c r="FYJ17">
        <v>0.31091000000000002</v>
      </c>
      <c r="FYK17">
        <v>0.28944399999999998</v>
      </c>
      <c r="FYL17">
        <v>0.29295399999999999</v>
      </c>
      <c r="FYM17">
        <v>0.29472199999999998</v>
      </c>
      <c r="FYN17">
        <v>0.33081700000000003</v>
      </c>
      <c r="FYO17">
        <v>0.29002</v>
      </c>
      <c r="FYP17">
        <v>0.30603799999999998</v>
      </c>
      <c r="FYQ17">
        <v>0.29080600000000001</v>
      </c>
      <c r="FYR17">
        <v>0.29271399999999997</v>
      </c>
      <c r="FYS17">
        <v>0.30346299999999998</v>
      </c>
      <c r="FYT17">
        <v>0.30234</v>
      </c>
      <c r="FYU17">
        <v>0.285804</v>
      </c>
      <c r="FYV17">
        <v>0.28825299999999998</v>
      </c>
      <c r="FYW17">
        <v>0.28325099999999998</v>
      </c>
      <c r="FYX17">
        <v>0.30218099999999998</v>
      </c>
      <c r="FYY17">
        <v>0.28643299999999999</v>
      </c>
      <c r="FYZ17">
        <v>0.29947699999999999</v>
      </c>
      <c r="FZA17">
        <v>0.27418799999999999</v>
      </c>
      <c r="FZB17">
        <v>0.29552699999999998</v>
      </c>
      <c r="FZC17">
        <v>0.29095300000000002</v>
      </c>
      <c r="FZD17">
        <v>0.29419299999999998</v>
      </c>
      <c r="FZE17">
        <v>0.27871400000000002</v>
      </c>
      <c r="FZF17">
        <v>0.28191500000000003</v>
      </c>
      <c r="FZG17">
        <v>0.284605</v>
      </c>
      <c r="FZH17">
        <v>0.28272000000000003</v>
      </c>
      <c r="FZI17">
        <v>0.26659699999999997</v>
      </c>
      <c r="FZJ17">
        <v>0.28074199999999999</v>
      </c>
      <c r="FZK17">
        <v>0.28045199999999998</v>
      </c>
      <c r="FZL17">
        <v>0.279057</v>
      </c>
      <c r="FZM17">
        <v>0.28953699999999999</v>
      </c>
      <c r="FZN17">
        <v>0.280032</v>
      </c>
      <c r="FZO17">
        <v>0.27395799999999998</v>
      </c>
      <c r="FZP17">
        <v>0.27605400000000002</v>
      </c>
      <c r="FZQ17">
        <v>0.282638</v>
      </c>
      <c r="FZR17">
        <v>0.29546800000000001</v>
      </c>
      <c r="FZS17">
        <v>0.28537499999999999</v>
      </c>
      <c r="FZT17">
        <v>0.291939</v>
      </c>
      <c r="FZU17">
        <v>0.28150799999999998</v>
      </c>
      <c r="FZV17">
        <v>0.29624699999999998</v>
      </c>
      <c r="FZW17">
        <v>0.29731400000000002</v>
      </c>
      <c r="FZX17">
        <v>0.27830700000000003</v>
      </c>
      <c r="FZY17">
        <v>0.28122599999999998</v>
      </c>
      <c r="FZZ17">
        <v>0.28779500000000002</v>
      </c>
      <c r="GAA17">
        <v>0.27976299999999998</v>
      </c>
      <c r="GAB17">
        <v>0.27844200000000002</v>
      </c>
      <c r="GAC17">
        <v>0.28406399999999998</v>
      </c>
      <c r="GAD17">
        <v>0.28269300000000003</v>
      </c>
      <c r="GAE17">
        <v>0.29167599999999999</v>
      </c>
      <c r="GAF17">
        <v>0.30147699999999999</v>
      </c>
      <c r="GAG17">
        <v>0.28454299999999999</v>
      </c>
      <c r="GAH17">
        <v>0.30526399999999998</v>
      </c>
      <c r="GAI17">
        <v>0.298431</v>
      </c>
      <c r="GAJ17">
        <v>0.298095</v>
      </c>
      <c r="GAK17">
        <v>0.27796300000000002</v>
      </c>
      <c r="GAL17">
        <v>0.28728500000000001</v>
      </c>
      <c r="GAM17">
        <v>0.283391</v>
      </c>
      <c r="GAN17">
        <v>0.27561099999999999</v>
      </c>
      <c r="GAO17">
        <v>0.27320100000000003</v>
      </c>
      <c r="GAP17">
        <v>0.28464299999999998</v>
      </c>
      <c r="GAQ17">
        <v>0.289599</v>
      </c>
      <c r="GAR17">
        <v>0.28957100000000002</v>
      </c>
      <c r="GAS17">
        <v>0.28390599999999999</v>
      </c>
      <c r="GAT17">
        <v>0.30047699999999999</v>
      </c>
      <c r="GAU17">
        <v>0.28631099999999998</v>
      </c>
      <c r="GAV17">
        <v>0.279088</v>
      </c>
      <c r="GAW17">
        <v>0.295958</v>
      </c>
      <c r="GAX17">
        <v>0.29186899999999999</v>
      </c>
      <c r="GAY17">
        <v>0.286717</v>
      </c>
      <c r="GAZ17">
        <v>0.276092</v>
      </c>
      <c r="GBA17">
        <v>0.29121000000000002</v>
      </c>
      <c r="GBB17">
        <v>0.26370399999999999</v>
      </c>
      <c r="GBC17">
        <v>0.28620899999999999</v>
      </c>
      <c r="GBD17">
        <v>0.28044000000000002</v>
      </c>
      <c r="GBE17">
        <v>0.28447800000000001</v>
      </c>
      <c r="GBF17">
        <v>0.27055000000000001</v>
      </c>
      <c r="GBG17">
        <v>0.28123100000000001</v>
      </c>
      <c r="GBH17">
        <v>0.29116599999999998</v>
      </c>
      <c r="GBI17">
        <v>0.29191600000000001</v>
      </c>
      <c r="GBJ17">
        <v>0.286186</v>
      </c>
      <c r="GBK17">
        <v>0.28980899999999998</v>
      </c>
      <c r="GBL17">
        <v>0.29182599999999997</v>
      </c>
      <c r="GBM17">
        <v>0.281335</v>
      </c>
      <c r="GBN17">
        <v>0.29681600000000002</v>
      </c>
      <c r="GBO17">
        <v>0.28749200000000003</v>
      </c>
      <c r="GBP17">
        <v>0.29161900000000002</v>
      </c>
      <c r="GBQ17">
        <v>0.28594999999999998</v>
      </c>
      <c r="GBR17">
        <v>0.27537499999999998</v>
      </c>
      <c r="GBS17">
        <v>0.28125800000000001</v>
      </c>
      <c r="GBT17">
        <v>0.27653899999999998</v>
      </c>
      <c r="GBU17">
        <v>0.268569</v>
      </c>
      <c r="GBV17">
        <v>0.26970699999999997</v>
      </c>
      <c r="GBW17">
        <v>0.27675699999999998</v>
      </c>
      <c r="GBX17">
        <v>0.27641500000000002</v>
      </c>
      <c r="GBY17">
        <v>0.29072700000000001</v>
      </c>
      <c r="GBZ17">
        <v>0.29111599999999999</v>
      </c>
      <c r="GCA17">
        <v>0.27147100000000002</v>
      </c>
      <c r="GCB17">
        <v>0.27984700000000001</v>
      </c>
      <c r="GCC17">
        <v>0.27486100000000002</v>
      </c>
      <c r="GCD17">
        <v>0.265351</v>
      </c>
      <c r="GCE17">
        <v>0.26530999999999999</v>
      </c>
      <c r="GCF17">
        <v>0.274422</v>
      </c>
      <c r="GCG17">
        <v>0.26366699999999998</v>
      </c>
      <c r="GCH17">
        <v>0.292464</v>
      </c>
      <c r="GCI17">
        <v>0.268007</v>
      </c>
      <c r="GCJ17">
        <v>0.26353399999999999</v>
      </c>
      <c r="GCK17">
        <v>0.27788800000000002</v>
      </c>
      <c r="GCL17">
        <v>0.28939799999999999</v>
      </c>
      <c r="GCM17">
        <v>0.27324199999999998</v>
      </c>
      <c r="GCN17">
        <v>0.27193400000000001</v>
      </c>
      <c r="GCO17">
        <v>0.26800600000000002</v>
      </c>
      <c r="GCP17">
        <v>0.28467500000000001</v>
      </c>
      <c r="GCQ17">
        <v>0.27631</v>
      </c>
      <c r="GCR17">
        <v>0.287464</v>
      </c>
      <c r="GCS17">
        <v>0.26897700000000002</v>
      </c>
      <c r="GCT17">
        <v>0.280001</v>
      </c>
      <c r="GCU17">
        <v>0.27724199999999999</v>
      </c>
      <c r="GCV17">
        <v>0.28214099999999998</v>
      </c>
      <c r="GCW17">
        <v>0.27029500000000001</v>
      </c>
      <c r="GCX17">
        <v>0.27958300000000003</v>
      </c>
      <c r="GCY17">
        <v>0.26900800000000002</v>
      </c>
      <c r="GCZ17">
        <v>0.27888299999999999</v>
      </c>
      <c r="GDA17">
        <v>0.267067</v>
      </c>
      <c r="GDB17">
        <v>0.28860799999999998</v>
      </c>
      <c r="GDC17">
        <v>0.269507</v>
      </c>
      <c r="GDD17">
        <v>0.26961400000000002</v>
      </c>
      <c r="GDE17">
        <v>0.278866</v>
      </c>
      <c r="GDF17">
        <v>0.26883699999999999</v>
      </c>
      <c r="GDG17">
        <v>0.27271400000000001</v>
      </c>
      <c r="GDH17">
        <v>0.291126</v>
      </c>
      <c r="GDI17">
        <v>0.28540199999999999</v>
      </c>
      <c r="GDJ17">
        <v>0.26204899999999998</v>
      </c>
      <c r="GDK17">
        <v>0.28406300000000001</v>
      </c>
      <c r="GDL17">
        <v>0.27209699999999998</v>
      </c>
      <c r="GDM17">
        <v>0.28259000000000001</v>
      </c>
      <c r="GDN17">
        <v>0.26859</v>
      </c>
      <c r="GDO17">
        <v>0.27291100000000001</v>
      </c>
      <c r="GDP17">
        <v>0.26927200000000001</v>
      </c>
      <c r="GDQ17">
        <v>0.28606399999999998</v>
      </c>
      <c r="GDR17">
        <v>0.29745700000000003</v>
      </c>
      <c r="GDS17">
        <v>0.27958899999999998</v>
      </c>
      <c r="GDT17">
        <v>0.25980199999999998</v>
      </c>
      <c r="GDU17">
        <v>0.27114899999999997</v>
      </c>
      <c r="GDV17">
        <v>0.27385399999999999</v>
      </c>
      <c r="GDW17">
        <v>0.27451799999999998</v>
      </c>
      <c r="GDX17">
        <v>0.292937</v>
      </c>
      <c r="GDY17">
        <v>0.27858899999999998</v>
      </c>
      <c r="GDZ17">
        <v>0.28327799999999997</v>
      </c>
      <c r="GEA17">
        <v>0.27645999999999998</v>
      </c>
      <c r="GEB17">
        <v>0.27944999999999998</v>
      </c>
      <c r="GEC17">
        <v>0.27496700000000002</v>
      </c>
      <c r="GED17">
        <v>0.28866599999999998</v>
      </c>
      <c r="GEE17">
        <v>0.29160999999999998</v>
      </c>
      <c r="GEF17">
        <v>0.25973000000000002</v>
      </c>
      <c r="GEG17">
        <v>0.27880100000000002</v>
      </c>
      <c r="GEH17">
        <v>0.27436899999999997</v>
      </c>
      <c r="GEI17">
        <v>0.280055</v>
      </c>
      <c r="GEJ17">
        <v>0.28070499999999998</v>
      </c>
      <c r="GEK17">
        <v>0.27670699999999998</v>
      </c>
      <c r="GEL17">
        <v>0.28971000000000002</v>
      </c>
      <c r="GEM17">
        <v>0.275229</v>
      </c>
      <c r="GEN17">
        <v>0.28597699999999998</v>
      </c>
      <c r="GEO17">
        <v>0.27415499999999998</v>
      </c>
      <c r="GEP17">
        <v>0.28889199999999998</v>
      </c>
      <c r="GEQ17">
        <v>0.28745599999999999</v>
      </c>
      <c r="GER17">
        <v>0.27565600000000001</v>
      </c>
      <c r="GES17">
        <v>0.289991</v>
      </c>
      <c r="GET17">
        <v>0.27696199999999999</v>
      </c>
      <c r="GEU17">
        <v>0.28883300000000001</v>
      </c>
      <c r="GEV17">
        <v>0.28477999999999998</v>
      </c>
      <c r="GEW17">
        <v>0.30115999999999998</v>
      </c>
      <c r="GEX17">
        <v>0.27678700000000001</v>
      </c>
      <c r="GEY17">
        <v>0.30574400000000002</v>
      </c>
      <c r="GEZ17">
        <v>0.30493700000000001</v>
      </c>
      <c r="GFA17">
        <v>0.29438599999999998</v>
      </c>
      <c r="GFB17">
        <v>0.29823499999999997</v>
      </c>
      <c r="GFC17">
        <v>0.30058499999999999</v>
      </c>
      <c r="GFD17">
        <v>0.30114299999999999</v>
      </c>
      <c r="GFE17">
        <v>0.320137</v>
      </c>
      <c r="GFF17">
        <v>0.317826</v>
      </c>
      <c r="GFG17">
        <v>0.303344</v>
      </c>
      <c r="GFH17">
        <v>0.30727900000000002</v>
      </c>
      <c r="GFI17">
        <v>0.29825800000000002</v>
      </c>
      <c r="GFJ17">
        <v>0.30893599999999999</v>
      </c>
      <c r="GFK17">
        <v>0.30238799999999999</v>
      </c>
      <c r="GFL17">
        <v>0.308529</v>
      </c>
      <c r="GFM17">
        <v>0.30280800000000002</v>
      </c>
      <c r="GFN17">
        <v>0.31187500000000001</v>
      </c>
      <c r="GFO17">
        <v>0.30272199999999999</v>
      </c>
      <c r="GFP17">
        <v>0.30943100000000001</v>
      </c>
      <c r="GFQ17">
        <v>0.33302300000000001</v>
      </c>
      <c r="GFR17">
        <v>0.27524999999999999</v>
      </c>
      <c r="GFS17">
        <v>0.3039</v>
      </c>
      <c r="GFT17">
        <v>0.311143</v>
      </c>
      <c r="GFU17">
        <v>0.29836200000000002</v>
      </c>
      <c r="GFV17">
        <v>0.303282</v>
      </c>
      <c r="GFW17">
        <v>0.294655</v>
      </c>
      <c r="GFX17">
        <v>0.297987</v>
      </c>
      <c r="GFY17">
        <v>0.30502000000000001</v>
      </c>
      <c r="GFZ17">
        <v>0.28722900000000001</v>
      </c>
      <c r="GGA17">
        <v>0.29555199999999998</v>
      </c>
      <c r="GGB17">
        <v>0.30637700000000001</v>
      </c>
      <c r="GGC17">
        <v>0.30896699999999999</v>
      </c>
      <c r="GGD17">
        <v>0.30948900000000001</v>
      </c>
      <c r="GGE17">
        <v>0.30193399999999998</v>
      </c>
      <c r="GGF17">
        <v>0.29607299999999998</v>
      </c>
      <c r="GGG17">
        <v>0.29901</v>
      </c>
      <c r="GGH17">
        <v>0.300985</v>
      </c>
      <c r="GGI17">
        <v>0.28989500000000001</v>
      </c>
      <c r="GGJ17">
        <v>0.30786999999999998</v>
      </c>
      <c r="GGK17">
        <v>0.28860999999999998</v>
      </c>
      <c r="GGL17">
        <v>0.29793199999999997</v>
      </c>
      <c r="GGM17">
        <v>0.30817899999999998</v>
      </c>
      <c r="GGN17">
        <v>0.29953600000000002</v>
      </c>
      <c r="GGO17">
        <v>0.29086400000000001</v>
      </c>
      <c r="GGP17">
        <v>0.29694300000000001</v>
      </c>
      <c r="GGQ17">
        <v>0.29757699999999998</v>
      </c>
      <c r="GGR17">
        <v>0.30151600000000001</v>
      </c>
      <c r="GGS17">
        <v>0.28564699999999998</v>
      </c>
      <c r="GGT17">
        <v>0.30829200000000001</v>
      </c>
      <c r="GGU17">
        <v>0.28732000000000002</v>
      </c>
      <c r="GGV17">
        <v>0.30893900000000002</v>
      </c>
      <c r="GGW17">
        <v>0.28257100000000002</v>
      </c>
      <c r="GGX17">
        <v>0.297317</v>
      </c>
      <c r="GGY17">
        <v>0.28121299999999999</v>
      </c>
      <c r="GGZ17">
        <v>0.29235299999999997</v>
      </c>
      <c r="GHA17">
        <v>0.28780499999999998</v>
      </c>
      <c r="GHB17">
        <v>0.30399799999999999</v>
      </c>
      <c r="GHC17">
        <v>0.29697299999999999</v>
      </c>
      <c r="GHD17">
        <v>0.29925600000000002</v>
      </c>
      <c r="GHE17">
        <v>0.289941</v>
      </c>
      <c r="GHF17">
        <v>0.28139399999999998</v>
      </c>
      <c r="GHG17">
        <v>0.29578500000000002</v>
      </c>
      <c r="GHH17">
        <v>0.30077100000000001</v>
      </c>
      <c r="GHI17">
        <v>0.28543600000000002</v>
      </c>
      <c r="GHJ17">
        <v>0.28426299999999999</v>
      </c>
      <c r="GHK17">
        <v>0.28624500000000003</v>
      </c>
      <c r="GHL17">
        <v>0.28619800000000001</v>
      </c>
      <c r="GHM17">
        <v>0.28629300000000002</v>
      </c>
      <c r="GHN17">
        <v>0.30094399999999999</v>
      </c>
      <c r="GHO17">
        <v>0.28028599999999998</v>
      </c>
      <c r="GHP17">
        <v>0.29654599999999998</v>
      </c>
      <c r="GHQ17">
        <v>0.28045500000000001</v>
      </c>
      <c r="GHR17">
        <v>0.29802000000000001</v>
      </c>
      <c r="GHS17">
        <v>0.29411799999999999</v>
      </c>
      <c r="GHT17">
        <v>0.31771199999999999</v>
      </c>
      <c r="GHU17">
        <v>0.30150500000000002</v>
      </c>
      <c r="GHV17">
        <v>0.28801100000000002</v>
      </c>
      <c r="GHW17">
        <v>0.30309799999999998</v>
      </c>
      <c r="GHX17">
        <v>0.29668800000000001</v>
      </c>
      <c r="GHY17">
        <v>0.29650700000000002</v>
      </c>
      <c r="GHZ17">
        <v>0.29311500000000001</v>
      </c>
      <c r="GIA17">
        <v>0.29491499999999998</v>
      </c>
      <c r="GIB17">
        <v>0.31630999999999998</v>
      </c>
      <c r="GIC17">
        <v>0.287464</v>
      </c>
      <c r="GID17">
        <v>0.32255699999999998</v>
      </c>
      <c r="GIE17">
        <v>0.28670000000000001</v>
      </c>
      <c r="GIF17">
        <v>0.29259400000000002</v>
      </c>
      <c r="GIG17">
        <v>0.28246100000000002</v>
      </c>
      <c r="GIH17">
        <v>0.268262</v>
      </c>
      <c r="GII17">
        <v>0.28251599999999999</v>
      </c>
      <c r="GIJ17">
        <v>0.29783100000000001</v>
      </c>
      <c r="GIK17">
        <v>0.275841</v>
      </c>
      <c r="GIL17">
        <v>0.28592699999999999</v>
      </c>
      <c r="GIM17">
        <v>0.279978</v>
      </c>
      <c r="GIN17">
        <v>0.27539599999999997</v>
      </c>
      <c r="GIO17">
        <v>0.278999</v>
      </c>
      <c r="GIP17">
        <v>0.29199799999999998</v>
      </c>
      <c r="GIQ17">
        <v>0.27952100000000002</v>
      </c>
      <c r="GIR17">
        <v>0.29643900000000001</v>
      </c>
      <c r="GIS17">
        <v>0.28587699999999999</v>
      </c>
      <c r="GIT17">
        <v>0.28353899999999999</v>
      </c>
      <c r="GIU17">
        <v>0.28245399999999998</v>
      </c>
      <c r="GIV17">
        <v>0.29238999999999998</v>
      </c>
      <c r="GIW17">
        <v>0.27193299999999998</v>
      </c>
      <c r="GIX17">
        <v>0.28116799999999997</v>
      </c>
      <c r="GIY17">
        <v>0.26969700000000002</v>
      </c>
      <c r="GIZ17">
        <v>0.26323200000000002</v>
      </c>
      <c r="GJA17">
        <v>0.28519499999999998</v>
      </c>
      <c r="GJB17">
        <v>0.293159</v>
      </c>
      <c r="GJC17">
        <v>0.27942499999999998</v>
      </c>
      <c r="GJD17">
        <v>0.278308</v>
      </c>
      <c r="GJE17">
        <v>0.27185500000000001</v>
      </c>
      <c r="GJF17">
        <v>0.27341199999999999</v>
      </c>
      <c r="GJG17">
        <v>0.27571400000000001</v>
      </c>
      <c r="GJH17">
        <v>0.28193000000000001</v>
      </c>
      <c r="GJI17">
        <v>0.29077799999999998</v>
      </c>
      <c r="GJJ17">
        <v>0.27981499999999998</v>
      </c>
      <c r="GJK17">
        <v>0.27262399999999998</v>
      </c>
      <c r="GJL17">
        <v>0.28515299999999999</v>
      </c>
      <c r="GJM17">
        <v>0.29634199999999999</v>
      </c>
      <c r="GJN17">
        <v>0.27692899999999998</v>
      </c>
      <c r="GJO17">
        <v>0.27953800000000001</v>
      </c>
      <c r="GJP17">
        <v>0.30601499999999998</v>
      </c>
      <c r="GJQ17">
        <v>0.26605200000000001</v>
      </c>
      <c r="GJR17">
        <v>0.277669</v>
      </c>
      <c r="GJS17">
        <v>0.27630199999999999</v>
      </c>
      <c r="GJT17">
        <v>0.28107799999999999</v>
      </c>
      <c r="GJU17">
        <v>0.26588299999999998</v>
      </c>
      <c r="GJV17">
        <v>0.28728300000000001</v>
      </c>
      <c r="GJW17">
        <v>0.27764899999999998</v>
      </c>
      <c r="GJX17">
        <v>0.28616799999999998</v>
      </c>
      <c r="GJY17">
        <v>0.280642</v>
      </c>
      <c r="GJZ17">
        <v>0.26031799999999999</v>
      </c>
      <c r="GKA17">
        <v>0.27162700000000001</v>
      </c>
      <c r="GKB17">
        <v>0.28234599999999999</v>
      </c>
      <c r="GKC17">
        <v>0.28343000000000002</v>
      </c>
      <c r="GKD17">
        <v>0.27974700000000002</v>
      </c>
      <c r="GKE17">
        <v>0.28726299999999999</v>
      </c>
      <c r="GKF17">
        <v>0.26031700000000002</v>
      </c>
      <c r="GKG17">
        <v>0.27349899999999999</v>
      </c>
      <c r="GKH17">
        <v>0.282918</v>
      </c>
      <c r="GKI17">
        <v>0.28917399999999999</v>
      </c>
      <c r="GKJ17">
        <v>0.29141099999999998</v>
      </c>
      <c r="GKK17">
        <v>0.28464899999999999</v>
      </c>
      <c r="GKL17">
        <v>0.28699599999999997</v>
      </c>
      <c r="GKM17">
        <v>0.28084500000000001</v>
      </c>
      <c r="GKN17">
        <v>0.29280800000000001</v>
      </c>
      <c r="GKO17">
        <v>0.26571600000000001</v>
      </c>
      <c r="GKP17">
        <v>0.26826899999999998</v>
      </c>
      <c r="GKQ17">
        <v>0.27747300000000003</v>
      </c>
      <c r="GKR17">
        <v>0.28655199999999997</v>
      </c>
      <c r="GKS17">
        <v>0.27965899999999999</v>
      </c>
      <c r="GKT17">
        <v>0.274976</v>
      </c>
      <c r="GKU17">
        <v>0.27525699999999997</v>
      </c>
      <c r="GKV17">
        <v>0.28247499999999998</v>
      </c>
      <c r="GKW17">
        <v>0.26314700000000002</v>
      </c>
      <c r="GKX17">
        <v>0.26904400000000001</v>
      </c>
      <c r="GKY17">
        <v>0.27487800000000001</v>
      </c>
      <c r="GKZ17">
        <v>0.28228300000000001</v>
      </c>
      <c r="GLA17">
        <v>0.27980300000000002</v>
      </c>
      <c r="GLB17">
        <v>0.28813100000000003</v>
      </c>
      <c r="GLC17">
        <v>0.27302900000000002</v>
      </c>
      <c r="GLD17">
        <v>0.27079199999999998</v>
      </c>
      <c r="GLE17">
        <v>0.29025499999999999</v>
      </c>
      <c r="GLF17">
        <v>0.27420099999999997</v>
      </c>
      <c r="GLG17">
        <v>0.28706599999999999</v>
      </c>
      <c r="GLH17">
        <v>0.28495399999999999</v>
      </c>
      <c r="GLI17">
        <v>0.29517199999999999</v>
      </c>
      <c r="GLJ17">
        <v>0.30936599999999997</v>
      </c>
      <c r="GLK17">
        <v>0.29284100000000002</v>
      </c>
      <c r="GLL17">
        <v>0.30251800000000001</v>
      </c>
      <c r="GLM17">
        <v>0.30532199999999998</v>
      </c>
      <c r="GLN17">
        <v>0.31822</v>
      </c>
      <c r="GLO17">
        <v>0.29563499999999998</v>
      </c>
      <c r="GLP17">
        <v>0.32072000000000001</v>
      </c>
      <c r="GLQ17">
        <v>0.28724899999999998</v>
      </c>
      <c r="GLR17">
        <v>0.29194599999999998</v>
      </c>
      <c r="GLS17">
        <v>0.29893999999999998</v>
      </c>
      <c r="GLT17">
        <v>0.281638</v>
      </c>
      <c r="GLU17">
        <v>0.29786899999999999</v>
      </c>
      <c r="GLV17">
        <v>0.28057700000000002</v>
      </c>
      <c r="GLW17">
        <v>0.29200700000000002</v>
      </c>
      <c r="GLX17">
        <v>0.29614400000000002</v>
      </c>
      <c r="GLY17">
        <v>0.28162399999999999</v>
      </c>
      <c r="GLZ17">
        <v>0.28386400000000001</v>
      </c>
      <c r="GMA17">
        <v>0.28555399999999997</v>
      </c>
      <c r="GMB17">
        <v>0.29275899999999999</v>
      </c>
      <c r="GMC17">
        <v>0.27873799999999999</v>
      </c>
      <c r="GMD17">
        <v>0.29361500000000001</v>
      </c>
      <c r="GME17">
        <v>0.28942800000000002</v>
      </c>
      <c r="GMF17">
        <v>0.28070299999999998</v>
      </c>
      <c r="GMG17">
        <v>0.29249799999999998</v>
      </c>
      <c r="GMH17">
        <v>0.2893</v>
      </c>
      <c r="GMI17">
        <v>0.28612900000000002</v>
      </c>
      <c r="GMJ17">
        <v>0.28821099999999999</v>
      </c>
      <c r="GMK17">
        <v>0.268513</v>
      </c>
      <c r="GML17">
        <v>0.28994399999999998</v>
      </c>
      <c r="GMM17">
        <v>0.29100700000000002</v>
      </c>
      <c r="GMN17">
        <v>0.297153</v>
      </c>
      <c r="GMO17">
        <v>0.28951300000000002</v>
      </c>
      <c r="GMP17">
        <v>0.29806500000000002</v>
      </c>
      <c r="GMQ17">
        <v>0.287941</v>
      </c>
      <c r="GMR17">
        <v>0.30118400000000001</v>
      </c>
      <c r="GMS17">
        <v>0.28898400000000002</v>
      </c>
      <c r="GMT17">
        <v>0.280501</v>
      </c>
      <c r="GMU17">
        <v>0.28438600000000003</v>
      </c>
      <c r="GMV17">
        <v>0.28563</v>
      </c>
      <c r="GMW17">
        <v>0.29194100000000001</v>
      </c>
      <c r="GMX17">
        <v>0.29880499999999999</v>
      </c>
      <c r="GMY17">
        <v>0.29475800000000002</v>
      </c>
      <c r="GMZ17">
        <v>0.30812499999999998</v>
      </c>
      <c r="GNA17">
        <v>0.29320400000000002</v>
      </c>
      <c r="GNB17">
        <v>0.29150399999999999</v>
      </c>
      <c r="GNC17">
        <v>0.28581800000000002</v>
      </c>
      <c r="GND17">
        <v>0.29072500000000001</v>
      </c>
      <c r="GNE17">
        <v>0.281032</v>
      </c>
      <c r="GNF17">
        <v>0.28150799999999998</v>
      </c>
      <c r="GNG17">
        <v>0.279586</v>
      </c>
      <c r="GNH17">
        <v>0.30352299999999999</v>
      </c>
      <c r="GNI17">
        <v>0.28141300000000002</v>
      </c>
      <c r="GNJ17">
        <v>0.29597400000000001</v>
      </c>
      <c r="GNK17">
        <v>0.29024100000000003</v>
      </c>
      <c r="GNL17">
        <v>0.28770400000000002</v>
      </c>
      <c r="GNM17">
        <v>0.28521099999999999</v>
      </c>
      <c r="GNN17">
        <v>0.27879700000000002</v>
      </c>
      <c r="GNO17">
        <v>0.29629299999999997</v>
      </c>
      <c r="GNP17">
        <v>0.30164999999999997</v>
      </c>
      <c r="GNQ17">
        <v>0.27682499999999999</v>
      </c>
      <c r="GNR17">
        <v>0.29152400000000001</v>
      </c>
      <c r="GNS17">
        <v>0.27879100000000001</v>
      </c>
      <c r="GNT17">
        <v>0.29703000000000002</v>
      </c>
      <c r="GNU17">
        <v>0.27812700000000001</v>
      </c>
      <c r="GNV17">
        <v>0.28848400000000002</v>
      </c>
      <c r="GNW17">
        <v>0.289632</v>
      </c>
      <c r="GNX17">
        <v>0.27151900000000001</v>
      </c>
      <c r="GNY17">
        <v>0.27113599999999999</v>
      </c>
      <c r="GNZ17">
        <v>0.29315000000000002</v>
      </c>
      <c r="GOA17">
        <v>0.29233900000000002</v>
      </c>
      <c r="GOB17">
        <v>0.28270000000000001</v>
      </c>
      <c r="GOC17">
        <v>0.27805800000000003</v>
      </c>
      <c r="GOD17">
        <v>0.30144900000000002</v>
      </c>
      <c r="GOE17">
        <v>0.29731000000000002</v>
      </c>
      <c r="GOF17">
        <v>0.28403699999999998</v>
      </c>
      <c r="GOG17">
        <v>0.26716299999999998</v>
      </c>
      <c r="GOH17">
        <v>0.279895</v>
      </c>
      <c r="GOI17">
        <v>0.28907500000000003</v>
      </c>
      <c r="GOJ17">
        <v>0.28974899999999998</v>
      </c>
      <c r="GOK17">
        <v>0.28117500000000001</v>
      </c>
      <c r="GOL17">
        <v>0.273447</v>
      </c>
      <c r="GOM17">
        <v>0.27174100000000001</v>
      </c>
      <c r="GON17">
        <v>0.28976000000000002</v>
      </c>
      <c r="GOO17">
        <v>0.27354899999999999</v>
      </c>
      <c r="GOP17">
        <v>0.28013300000000002</v>
      </c>
      <c r="GOQ17">
        <v>0.27318300000000001</v>
      </c>
      <c r="GOR17">
        <v>0.27865899999999999</v>
      </c>
      <c r="GOS17">
        <v>0.28246199999999999</v>
      </c>
      <c r="GOT17">
        <v>0.275758</v>
      </c>
      <c r="GOU17">
        <v>0.27754699999999999</v>
      </c>
      <c r="GOV17">
        <v>0.279306</v>
      </c>
      <c r="GOW17">
        <v>0.29527199999999998</v>
      </c>
      <c r="GOX17">
        <v>0.29315600000000003</v>
      </c>
      <c r="GOY17">
        <v>0.29022300000000001</v>
      </c>
      <c r="GOZ17">
        <v>0.27480300000000002</v>
      </c>
      <c r="GPA17">
        <v>0.27240300000000001</v>
      </c>
      <c r="GPB17">
        <v>0.27395999999999998</v>
      </c>
      <c r="GPC17">
        <v>0.275032</v>
      </c>
      <c r="GPD17">
        <v>0.28282200000000002</v>
      </c>
      <c r="GPE17">
        <v>0.27940199999999998</v>
      </c>
      <c r="GPF17">
        <v>0.27285300000000001</v>
      </c>
      <c r="GPG17">
        <v>0.27102300000000001</v>
      </c>
      <c r="GPH17">
        <v>0.289771</v>
      </c>
      <c r="GPI17">
        <v>0.28025699999999998</v>
      </c>
      <c r="GPJ17">
        <v>0.27082600000000001</v>
      </c>
      <c r="GPK17">
        <v>0.277364</v>
      </c>
      <c r="GPL17">
        <v>0.27876499999999999</v>
      </c>
      <c r="GPM17">
        <v>0.27429399999999998</v>
      </c>
      <c r="GPN17">
        <v>0.28511300000000001</v>
      </c>
      <c r="GPO17">
        <v>0.274648</v>
      </c>
      <c r="GPP17">
        <v>0.27649800000000002</v>
      </c>
      <c r="GPQ17">
        <v>0.26958900000000002</v>
      </c>
      <c r="GPR17">
        <v>0.27455000000000002</v>
      </c>
      <c r="GPS17">
        <v>0.27493800000000002</v>
      </c>
      <c r="GPT17">
        <v>0.284555</v>
      </c>
      <c r="GPU17">
        <v>0.28368100000000002</v>
      </c>
      <c r="GPV17">
        <v>0.28746699999999997</v>
      </c>
      <c r="GPW17">
        <v>0.28348000000000001</v>
      </c>
      <c r="GPX17">
        <v>0.28916199999999997</v>
      </c>
      <c r="GPY17">
        <v>0.274837</v>
      </c>
      <c r="GPZ17">
        <v>0.28980299999999998</v>
      </c>
      <c r="GQA17">
        <v>0.283862</v>
      </c>
      <c r="GQB17">
        <v>0.289435</v>
      </c>
      <c r="GQC17">
        <v>0.28229799999999999</v>
      </c>
      <c r="GQD17">
        <v>0.29101300000000002</v>
      </c>
      <c r="GQE17">
        <v>0.27202999999999999</v>
      </c>
      <c r="GQF17">
        <v>0.29487799999999997</v>
      </c>
      <c r="GQG17">
        <v>0.26524799999999998</v>
      </c>
      <c r="GQH17">
        <v>0.26551999999999998</v>
      </c>
      <c r="GQI17">
        <v>0.27953299999999998</v>
      </c>
      <c r="GQJ17">
        <v>0.26836500000000002</v>
      </c>
      <c r="GQK17">
        <v>0.27598699999999998</v>
      </c>
      <c r="GQL17">
        <v>0.29508099999999998</v>
      </c>
      <c r="GQM17">
        <v>0.27557500000000001</v>
      </c>
      <c r="GQN17">
        <v>0.28136699999999998</v>
      </c>
      <c r="GQO17">
        <v>0.270312</v>
      </c>
      <c r="GQP17">
        <v>0.29766700000000001</v>
      </c>
      <c r="GQQ17">
        <v>0.27536899999999997</v>
      </c>
      <c r="GQR17">
        <v>0.284607</v>
      </c>
      <c r="GQS17">
        <v>0.28771999999999998</v>
      </c>
      <c r="GQT17">
        <v>0.27540399999999998</v>
      </c>
      <c r="GQU17">
        <v>0.27390300000000001</v>
      </c>
      <c r="GQV17">
        <v>0.27593200000000001</v>
      </c>
      <c r="GQW17">
        <v>0.28515499999999999</v>
      </c>
      <c r="GQX17">
        <v>0.27206900000000001</v>
      </c>
      <c r="GQY17">
        <v>0.28929700000000003</v>
      </c>
      <c r="GQZ17">
        <v>0.26554</v>
      </c>
      <c r="GRA17">
        <v>0.27294000000000002</v>
      </c>
      <c r="GRB17">
        <v>0.28744700000000001</v>
      </c>
      <c r="GRC17">
        <v>0.28376099999999999</v>
      </c>
      <c r="GRD17">
        <v>0.27997699999999998</v>
      </c>
      <c r="GRE17">
        <v>0.284779</v>
      </c>
      <c r="GRF17">
        <v>0.28315200000000001</v>
      </c>
      <c r="GRG17">
        <v>0.27117000000000002</v>
      </c>
      <c r="GRH17">
        <v>0.27744600000000003</v>
      </c>
      <c r="GRI17">
        <v>0.27490700000000001</v>
      </c>
      <c r="GRJ17">
        <v>0.28119899999999998</v>
      </c>
      <c r="GRK17">
        <v>0.27222000000000002</v>
      </c>
      <c r="GRL17">
        <v>0.28690199999999999</v>
      </c>
      <c r="GRM17">
        <v>0.27557399999999999</v>
      </c>
      <c r="GRN17">
        <v>0.26697100000000001</v>
      </c>
      <c r="GRO17">
        <v>0.28647299999999998</v>
      </c>
      <c r="GRP17">
        <v>0.29795899999999997</v>
      </c>
      <c r="GRQ17">
        <v>0.28703099999999998</v>
      </c>
      <c r="GRR17">
        <v>0.29319299999999998</v>
      </c>
      <c r="GRS17">
        <v>0.29987799999999998</v>
      </c>
      <c r="GRT17">
        <v>0.28395799999999999</v>
      </c>
      <c r="GRU17">
        <v>0.26940999999999998</v>
      </c>
      <c r="GRV17">
        <v>0.30363099999999998</v>
      </c>
      <c r="GRW17">
        <v>0.28539900000000001</v>
      </c>
      <c r="GRX17">
        <v>0.28974299999999997</v>
      </c>
      <c r="GRY17">
        <v>0.277113</v>
      </c>
      <c r="GRZ17">
        <v>0.26949499999999998</v>
      </c>
      <c r="GSA17">
        <v>0.29166199999999998</v>
      </c>
      <c r="GSB17">
        <v>0.28769499999999998</v>
      </c>
      <c r="GSC17">
        <v>0.27856500000000001</v>
      </c>
      <c r="GSD17">
        <v>0.28728700000000001</v>
      </c>
      <c r="GSE17">
        <v>0.28015699999999999</v>
      </c>
      <c r="GSF17">
        <v>0.274343</v>
      </c>
      <c r="GSG17">
        <v>0.275947</v>
      </c>
      <c r="GSH17">
        <v>0.28734900000000002</v>
      </c>
      <c r="GSI17">
        <v>0.28422700000000001</v>
      </c>
      <c r="GSJ17">
        <v>0.30393700000000001</v>
      </c>
      <c r="GSK17">
        <v>0.28415600000000002</v>
      </c>
      <c r="GSL17">
        <v>0.295186</v>
      </c>
      <c r="GSM17">
        <v>0.267399</v>
      </c>
      <c r="GSN17">
        <v>0.273225</v>
      </c>
      <c r="GSO17">
        <v>0.28534199999999998</v>
      </c>
      <c r="GSP17">
        <v>0.286717</v>
      </c>
      <c r="GSQ17">
        <v>0.27457199999999998</v>
      </c>
      <c r="GSR17">
        <v>0.29555999999999999</v>
      </c>
      <c r="GSS17">
        <v>0.294846</v>
      </c>
      <c r="GST17">
        <v>0.28448499999999999</v>
      </c>
      <c r="GSU17">
        <v>0.29297200000000001</v>
      </c>
      <c r="GSV17">
        <v>0.27163900000000002</v>
      </c>
      <c r="GSW17">
        <v>0.29267100000000001</v>
      </c>
      <c r="GSX17">
        <v>0.30621399999999999</v>
      </c>
      <c r="GSY17">
        <v>0.29605599999999999</v>
      </c>
      <c r="GSZ17">
        <v>0.3054</v>
      </c>
      <c r="GTA17">
        <v>0.28966199999999998</v>
      </c>
      <c r="GTB17">
        <v>0.29601100000000002</v>
      </c>
      <c r="GTC17">
        <v>0.28317900000000001</v>
      </c>
      <c r="GTD17">
        <v>0.29474800000000001</v>
      </c>
      <c r="GTE17">
        <v>0.28451799999999999</v>
      </c>
      <c r="GTF17">
        <v>0.29783300000000001</v>
      </c>
      <c r="GTG17">
        <v>0.29446299999999997</v>
      </c>
      <c r="GTH17">
        <v>0.30099300000000001</v>
      </c>
      <c r="GTI17">
        <v>0.28782799999999997</v>
      </c>
      <c r="GTJ17">
        <v>0.28840300000000002</v>
      </c>
      <c r="GTK17">
        <v>0.28634500000000002</v>
      </c>
      <c r="GTL17">
        <v>0.291412</v>
      </c>
      <c r="GTM17">
        <v>0.28407300000000002</v>
      </c>
      <c r="GTN17">
        <v>0.28945199999999999</v>
      </c>
      <c r="GTO17">
        <v>0.28697400000000001</v>
      </c>
      <c r="GTP17">
        <v>0.26983299999999999</v>
      </c>
      <c r="GTQ17">
        <v>0.29213800000000001</v>
      </c>
      <c r="GTR17">
        <v>0.296041</v>
      </c>
      <c r="GTS17">
        <v>0.29582599999999998</v>
      </c>
      <c r="GTT17">
        <v>0.27621800000000002</v>
      </c>
      <c r="GTU17">
        <v>0.27097900000000003</v>
      </c>
      <c r="GTV17">
        <v>0.27118799999999998</v>
      </c>
      <c r="GTW17">
        <v>0.29175499999999999</v>
      </c>
      <c r="GTX17">
        <v>0.282194</v>
      </c>
      <c r="GTY17">
        <v>0.27388499999999999</v>
      </c>
      <c r="GTZ17">
        <v>0.28359400000000001</v>
      </c>
      <c r="GUA17">
        <v>0.27479700000000001</v>
      </c>
      <c r="GUB17">
        <v>0.27141199999999999</v>
      </c>
      <c r="GUC17">
        <v>0.282225</v>
      </c>
      <c r="GUD17">
        <v>0.27353100000000002</v>
      </c>
      <c r="GUE17">
        <v>0.26741999999999999</v>
      </c>
      <c r="GUF17">
        <v>0.28618700000000002</v>
      </c>
      <c r="GUG17">
        <v>0.28279900000000002</v>
      </c>
      <c r="GUH17">
        <v>0.26951999999999998</v>
      </c>
      <c r="GUI17">
        <v>0.27551199999999998</v>
      </c>
      <c r="GUJ17">
        <v>0.28683999999999998</v>
      </c>
      <c r="GUK17">
        <v>0.291159</v>
      </c>
      <c r="GUL17">
        <v>0.28995599999999999</v>
      </c>
      <c r="GUM17">
        <v>0.26844899999999999</v>
      </c>
      <c r="GUN17">
        <v>0.27288200000000001</v>
      </c>
      <c r="GUO17">
        <v>0.27643099999999998</v>
      </c>
      <c r="GUP17">
        <v>0.26907799999999998</v>
      </c>
      <c r="GUQ17">
        <v>0.27947100000000002</v>
      </c>
      <c r="GUR17">
        <v>0.28024100000000002</v>
      </c>
      <c r="GUS17">
        <v>0.277364</v>
      </c>
      <c r="GUT17">
        <v>0.28683399999999998</v>
      </c>
      <c r="GUU17">
        <v>0.28344200000000003</v>
      </c>
      <c r="GUV17">
        <v>0.278748</v>
      </c>
      <c r="GUW17">
        <v>0.26778600000000002</v>
      </c>
      <c r="GUX17">
        <v>0.29167500000000002</v>
      </c>
      <c r="GUY17">
        <v>0.274835</v>
      </c>
      <c r="GUZ17">
        <v>0.27380100000000002</v>
      </c>
      <c r="GVA17">
        <v>0.27829399999999999</v>
      </c>
      <c r="GVB17">
        <v>0.27329999999999999</v>
      </c>
      <c r="GVC17">
        <v>0.27054</v>
      </c>
      <c r="GVD17">
        <v>0.26206600000000002</v>
      </c>
      <c r="GVE17">
        <v>0.27605200000000002</v>
      </c>
      <c r="GVF17">
        <v>0.28418500000000002</v>
      </c>
      <c r="GVG17">
        <v>0.26788200000000001</v>
      </c>
      <c r="GVH17">
        <v>0.27044200000000002</v>
      </c>
      <c r="GVI17">
        <v>0.26782499999999998</v>
      </c>
      <c r="GVJ17">
        <v>0.274503</v>
      </c>
      <c r="GVK17">
        <v>0.28103800000000001</v>
      </c>
      <c r="GVL17">
        <v>0.28323199999999998</v>
      </c>
      <c r="GVM17">
        <v>0.27489599999999997</v>
      </c>
      <c r="GVN17">
        <v>0.27718100000000001</v>
      </c>
      <c r="GVO17">
        <v>0.27890999999999999</v>
      </c>
      <c r="GVP17">
        <v>0.28514299999999998</v>
      </c>
      <c r="GVQ17">
        <v>0.27385999999999999</v>
      </c>
      <c r="GVR17">
        <v>0.271733</v>
      </c>
      <c r="GVS17">
        <v>0.27737299999999998</v>
      </c>
      <c r="GVT17">
        <v>0.290321</v>
      </c>
      <c r="GVU17">
        <v>0.26561099999999999</v>
      </c>
      <c r="GVV17">
        <v>0.28324199999999999</v>
      </c>
      <c r="GVW17">
        <v>0.29481800000000002</v>
      </c>
      <c r="GVX17">
        <v>0.27924599999999999</v>
      </c>
      <c r="GVY17">
        <v>0.28738399999999997</v>
      </c>
      <c r="GVZ17">
        <v>0.27547199999999999</v>
      </c>
      <c r="GWA17">
        <v>0.27641300000000002</v>
      </c>
      <c r="GWB17">
        <v>0.28034100000000001</v>
      </c>
      <c r="GWC17">
        <v>0.276279</v>
      </c>
      <c r="GWD17">
        <v>0.30498500000000001</v>
      </c>
      <c r="GWE17">
        <v>0.28141899999999997</v>
      </c>
      <c r="GWF17">
        <v>0.27377800000000002</v>
      </c>
      <c r="GWG17">
        <v>0.27943699999999999</v>
      </c>
      <c r="GWH17">
        <v>0.28699799999999998</v>
      </c>
      <c r="GWI17">
        <v>0.26617200000000002</v>
      </c>
      <c r="GWJ17">
        <v>0.28361900000000001</v>
      </c>
      <c r="GWK17">
        <v>0.277694</v>
      </c>
      <c r="GWL17">
        <v>0.270208</v>
      </c>
      <c r="GWM17">
        <v>0.26659899999999997</v>
      </c>
      <c r="GWN17">
        <v>0.26735599999999998</v>
      </c>
      <c r="GWO17">
        <v>0.26986500000000002</v>
      </c>
      <c r="GWP17">
        <v>0.28131099999999998</v>
      </c>
      <c r="GWQ17">
        <v>0.28198600000000001</v>
      </c>
      <c r="GWR17">
        <v>0.26666000000000001</v>
      </c>
      <c r="GWS17">
        <v>0.28221800000000002</v>
      </c>
      <c r="GWT17">
        <v>0.28820800000000002</v>
      </c>
      <c r="GWU17">
        <v>0.26868199999999998</v>
      </c>
      <c r="GWV17">
        <v>0.27826699999999999</v>
      </c>
      <c r="GWW17">
        <v>0.27863399999999999</v>
      </c>
      <c r="GWX17">
        <v>0.29352699999999998</v>
      </c>
      <c r="GWY17">
        <v>0.28621999999999997</v>
      </c>
      <c r="GWZ17">
        <v>0.29429899999999998</v>
      </c>
      <c r="GXA17">
        <v>0.29537400000000003</v>
      </c>
      <c r="GXB17">
        <v>0.2979</v>
      </c>
      <c r="GXC17">
        <v>0.281001</v>
      </c>
      <c r="GXD17">
        <v>0.30363299999999999</v>
      </c>
      <c r="GXE17">
        <v>0.296045</v>
      </c>
      <c r="GXF17">
        <v>0.27810499999999999</v>
      </c>
      <c r="GXG17">
        <v>0.29719899999999999</v>
      </c>
      <c r="GXH17">
        <v>0.30412499999999998</v>
      </c>
      <c r="GXI17">
        <v>0.28536600000000001</v>
      </c>
      <c r="GXJ17">
        <v>0.28403899999999999</v>
      </c>
      <c r="GXK17">
        <v>0.27826099999999998</v>
      </c>
      <c r="GXL17">
        <v>0.27272600000000002</v>
      </c>
      <c r="GXM17">
        <v>0.27690999999999999</v>
      </c>
      <c r="GXN17">
        <v>0.27400099999999999</v>
      </c>
      <c r="GXO17">
        <v>0.26682600000000001</v>
      </c>
      <c r="GXP17">
        <v>0.27151599999999998</v>
      </c>
      <c r="GXQ17">
        <v>0.26861000000000002</v>
      </c>
      <c r="GXR17">
        <v>0.29089900000000002</v>
      </c>
      <c r="GXS17">
        <v>0.28224900000000003</v>
      </c>
      <c r="GXT17">
        <v>0.29907699999999998</v>
      </c>
      <c r="GXU17">
        <v>0.28081</v>
      </c>
      <c r="GXV17">
        <v>0.29861100000000002</v>
      </c>
      <c r="GXW17">
        <v>0.29300999999999999</v>
      </c>
      <c r="GXX17">
        <v>0.28207199999999999</v>
      </c>
      <c r="GXY17">
        <v>0.28588000000000002</v>
      </c>
      <c r="GXZ17">
        <v>0.28813699999999998</v>
      </c>
      <c r="GYA17">
        <v>0.28870600000000002</v>
      </c>
      <c r="GYB17">
        <v>0.29386299999999999</v>
      </c>
      <c r="GYC17">
        <v>0.288634</v>
      </c>
      <c r="GYD17">
        <v>0.28813699999999998</v>
      </c>
      <c r="GYE17">
        <v>0.29370299999999999</v>
      </c>
      <c r="GYF17">
        <v>0.297711</v>
      </c>
      <c r="GYG17">
        <v>0.28277999999999998</v>
      </c>
      <c r="GYH17">
        <v>0.293514</v>
      </c>
      <c r="GYI17">
        <v>0.27721099999999999</v>
      </c>
      <c r="GYJ17">
        <v>0.28813</v>
      </c>
      <c r="GYK17">
        <v>0.28362300000000001</v>
      </c>
      <c r="GYL17">
        <v>0.26861099999999999</v>
      </c>
      <c r="GYM17">
        <v>0.27737200000000001</v>
      </c>
      <c r="GYN17">
        <v>0.27944099999999999</v>
      </c>
      <c r="GYO17">
        <v>0.28303800000000001</v>
      </c>
      <c r="GYP17">
        <v>0.27282600000000001</v>
      </c>
      <c r="GYQ17">
        <v>0.28240399999999999</v>
      </c>
      <c r="GYR17">
        <v>0.26536799999999999</v>
      </c>
      <c r="GYS17">
        <v>0.27918199999999999</v>
      </c>
      <c r="GYT17">
        <v>0.278003</v>
      </c>
      <c r="GYU17">
        <v>0.28686499999999998</v>
      </c>
      <c r="GYV17">
        <v>0.27257500000000001</v>
      </c>
      <c r="GYW17">
        <v>0.28763</v>
      </c>
      <c r="GYX17">
        <v>0.31553900000000001</v>
      </c>
      <c r="GYY17">
        <v>0.27677099999999999</v>
      </c>
      <c r="GYZ17">
        <v>0.28473599999999999</v>
      </c>
      <c r="GZA17">
        <v>0.289188</v>
      </c>
      <c r="GZB17">
        <v>0.290045</v>
      </c>
      <c r="GZC17">
        <v>0.27966400000000002</v>
      </c>
      <c r="GZD17">
        <v>0.30434899999999998</v>
      </c>
      <c r="GZE17">
        <v>0.28972100000000001</v>
      </c>
      <c r="GZF17">
        <v>0.304817</v>
      </c>
      <c r="GZG17">
        <v>0.290769</v>
      </c>
      <c r="GZH17">
        <v>0.26459300000000002</v>
      </c>
      <c r="GZI17">
        <v>0.293458</v>
      </c>
      <c r="GZJ17">
        <v>0.283304</v>
      </c>
      <c r="GZK17">
        <v>0.28017500000000001</v>
      </c>
      <c r="GZL17">
        <v>0.27505000000000002</v>
      </c>
      <c r="GZM17">
        <v>0.28531200000000001</v>
      </c>
      <c r="GZN17">
        <v>0.29588799999999998</v>
      </c>
      <c r="GZO17">
        <v>0.28936800000000001</v>
      </c>
      <c r="GZP17">
        <v>0.27973900000000002</v>
      </c>
      <c r="GZQ17">
        <v>0.29218499999999997</v>
      </c>
      <c r="GZR17">
        <v>0.29327300000000001</v>
      </c>
      <c r="GZS17">
        <v>0.27551500000000001</v>
      </c>
      <c r="GZT17">
        <v>0.27657399999999999</v>
      </c>
      <c r="GZU17">
        <v>0.27516099999999999</v>
      </c>
      <c r="GZV17">
        <v>0.27511099999999999</v>
      </c>
      <c r="GZW17">
        <v>0.28558699999999998</v>
      </c>
      <c r="GZX17">
        <v>0.29118899999999998</v>
      </c>
      <c r="GZY17">
        <v>0.29001199999999999</v>
      </c>
      <c r="GZZ17">
        <v>0.29605799999999999</v>
      </c>
      <c r="HAA17">
        <v>0.27750900000000001</v>
      </c>
      <c r="HAB17">
        <v>0.29226200000000002</v>
      </c>
      <c r="HAC17">
        <v>0.27309800000000001</v>
      </c>
      <c r="HAD17">
        <v>0.27134200000000003</v>
      </c>
      <c r="HAE17">
        <v>0.28117700000000001</v>
      </c>
      <c r="HAF17">
        <v>0.28016000000000002</v>
      </c>
      <c r="HAG17">
        <v>0.285051</v>
      </c>
      <c r="HAH17">
        <v>0.28360099999999999</v>
      </c>
      <c r="HAI17">
        <v>0.27585399999999999</v>
      </c>
      <c r="HAJ17">
        <v>0.29272300000000001</v>
      </c>
      <c r="HAK17">
        <v>0.28030100000000002</v>
      </c>
      <c r="HAL17">
        <v>0.28373100000000001</v>
      </c>
      <c r="HAM17">
        <v>0.28347899999999998</v>
      </c>
      <c r="HAN17">
        <v>0.28369899999999998</v>
      </c>
      <c r="HAO17">
        <v>0.281335</v>
      </c>
      <c r="HAP17">
        <v>0.27288099999999998</v>
      </c>
      <c r="HAQ17">
        <v>0.26682299999999998</v>
      </c>
      <c r="HAR17">
        <v>0.27405499999999999</v>
      </c>
      <c r="HAS17">
        <v>0.27618799999999999</v>
      </c>
      <c r="HAT17">
        <v>0.28512999999999999</v>
      </c>
      <c r="HAU17">
        <v>0.28132499999999999</v>
      </c>
      <c r="HAV17">
        <v>0.30792799999999998</v>
      </c>
      <c r="HAW17">
        <v>0.27543899999999999</v>
      </c>
      <c r="HAX17">
        <v>0.26746300000000001</v>
      </c>
      <c r="HAY17">
        <v>0.280223</v>
      </c>
      <c r="HAZ17">
        <v>0.29011500000000001</v>
      </c>
      <c r="HBA17">
        <v>0.27760000000000001</v>
      </c>
      <c r="HBB17">
        <v>0.28487499999999999</v>
      </c>
      <c r="HBC17">
        <v>0.27004499999999998</v>
      </c>
      <c r="HBD17">
        <v>0.27346599999999999</v>
      </c>
      <c r="HBE17">
        <v>0.27825699999999998</v>
      </c>
      <c r="HBF17">
        <v>0.27508899999999997</v>
      </c>
      <c r="HBG17">
        <v>0.28432000000000002</v>
      </c>
      <c r="HBH17">
        <v>0.27704899999999999</v>
      </c>
      <c r="HBI17">
        <v>0.277694</v>
      </c>
      <c r="HBJ17">
        <v>0.28487499999999999</v>
      </c>
      <c r="HBK17">
        <v>0.27312599999999998</v>
      </c>
      <c r="HBL17">
        <v>0.26935599999999998</v>
      </c>
      <c r="HBM17">
        <v>0.28463899999999998</v>
      </c>
      <c r="HBN17">
        <v>0.27243200000000001</v>
      </c>
      <c r="HBO17">
        <v>0.27723300000000001</v>
      </c>
      <c r="HBP17">
        <v>0.285331</v>
      </c>
      <c r="HBQ17">
        <v>0.27640199999999998</v>
      </c>
      <c r="HBR17">
        <v>0.279561</v>
      </c>
      <c r="HBS17">
        <v>0.26921699999999998</v>
      </c>
      <c r="HBT17">
        <v>0.27444800000000003</v>
      </c>
      <c r="HBU17">
        <v>0.27157199999999998</v>
      </c>
      <c r="HBV17">
        <v>0.27701999999999999</v>
      </c>
      <c r="HBW17">
        <v>0.27415499999999998</v>
      </c>
      <c r="HBX17">
        <v>0.28159699999999999</v>
      </c>
      <c r="HBY17">
        <v>0.28019300000000003</v>
      </c>
      <c r="HBZ17">
        <v>0.287796</v>
      </c>
      <c r="HCA17">
        <v>0.27947100000000002</v>
      </c>
      <c r="HCB17">
        <v>0.27651900000000001</v>
      </c>
      <c r="HCC17">
        <v>0.27290500000000001</v>
      </c>
      <c r="HCD17">
        <v>0.28593099999999999</v>
      </c>
      <c r="HCE17">
        <v>0.27144400000000002</v>
      </c>
      <c r="HCF17">
        <v>0.279802</v>
      </c>
      <c r="HCG17">
        <v>0.28525</v>
      </c>
      <c r="HCH17">
        <v>0.27320499999999998</v>
      </c>
      <c r="HCI17">
        <v>0.27765000000000001</v>
      </c>
      <c r="HCJ17">
        <v>0.28469699999999998</v>
      </c>
      <c r="HCK17">
        <v>0.27692299999999997</v>
      </c>
      <c r="HCL17">
        <v>0.27665099999999998</v>
      </c>
      <c r="HCM17">
        <v>0.27302900000000002</v>
      </c>
      <c r="HCN17">
        <v>0.28846500000000003</v>
      </c>
      <c r="HCO17">
        <v>0.28825899999999999</v>
      </c>
      <c r="HCP17">
        <v>0.27952100000000002</v>
      </c>
      <c r="HCQ17">
        <v>0.27098499999999998</v>
      </c>
      <c r="HCR17">
        <v>0.27820899999999998</v>
      </c>
      <c r="HCS17">
        <v>0.27278999999999998</v>
      </c>
      <c r="HCT17">
        <v>0.26971099999999998</v>
      </c>
      <c r="HCU17">
        <v>0.264762</v>
      </c>
      <c r="HCV17">
        <v>0.28283199999999997</v>
      </c>
      <c r="HCW17">
        <v>0.26882</v>
      </c>
      <c r="HCX17">
        <v>0.26650200000000002</v>
      </c>
      <c r="HCY17">
        <v>0.26967400000000002</v>
      </c>
      <c r="HCZ17">
        <v>0.27265299999999998</v>
      </c>
      <c r="HDA17">
        <v>0.27509600000000001</v>
      </c>
      <c r="HDB17">
        <v>0.27545399999999998</v>
      </c>
      <c r="HDC17">
        <v>0.28485500000000002</v>
      </c>
      <c r="HDD17">
        <v>0.30637900000000001</v>
      </c>
      <c r="HDE17">
        <v>0.27294499999999999</v>
      </c>
      <c r="HDF17">
        <v>0.28974299999999997</v>
      </c>
      <c r="HDG17">
        <v>0.26910200000000001</v>
      </c>
      <c r="HDH17">
        <v>0.273038</v>
      </c>
      <c r="HDI17">
        <v>0.29944199999999999</v>
      </c>
      <c r="HDJ17">
        <v>0.29507699999999998</v>
      </c>
      <c r="HDK17">
        <v>0.27037099999999997</v>
      </c>
      <c r="HDL17">
        <v>0.28642299999999998</v>
      </c>
      <c r="HDM17">
        <v>0.27165299999999998</v>
      </c>
      <c r="HDN17">
        <v>0.27126</v>
      </c>
      <c r="HDO17">
        <v>0.28909699999999999</v>
      </c>
      <c r="HDP17">
        <v>0.27415</v>
      </c>
      <c r="HDQ17">
        <v>0.27958499999999997</v>
      </c>
      <c r="HDR17">
        <v>0.28505000000000003</v>
      </c>
      <c r="HDS17">
        <v>0.27092899999999998</v>
      </c>
      <c r="HDT17">
        <v>0.27239999999999998</v>
      </c>
      <c r="HDU17">
        <v>0.29092800000000002</v>
      </c>
      <c r="HDV17">
        <v>0.29857099999999998</v>
      </c>
      <c r="HDW17">
        <v>0.27642899999999998</v>
      </c>
      <c r="HDX17">
        <v>0.28184500000000001</v>
      </c>
      <c r="HDY17">
        <v>0.280082</v>
      </c>
      <c r="HDZ17">
        <v>0.28119899999999998</v>
      </c>
      <c r="HEA17">
        <v>0.28317399999999998</v>
      </c>
      <c r="HEB17">
        <v>0.29095799999999999</v>
      </c>
      <c r="HEC17">
        <v>0.28863100000000003</v>
      </c>
      <c r="HED17">
        <v>0.28541499999999997</v>
      </c>
      <c r="HEE17">
        <v>0.28223500000000001</v>
      </c>
      <c r="HEF17">
        <v>0.277173</v>
      </c>
      <c r="HEG17">
        <v>0.27854299999999999</v>
      </c>
      <c r="HEH17">
        <v>0.285051</v>
      </c>
      <c r="HEI17">
        <v>0.28820400000000002</v>
      </c>
      <c r="HEJ17">
        <v>0.29880499999999999</v>
      </c>
      <c r="HEK17">
        <v>0.27399899999999999</v>
      </c>
      <c r="HEL17">
        <v>0.28009299999999998</v>
      </c>
      <c r="HEM17">
        <v>0.28097899999999998</v>
      </c>
      <c r="HEN17">
        <v>0.31287399999999999</v>
      </c>
      <c r="HEO17">
        <v>0.274536</v>
      </c>
      <c r="HEP17">
        <v>0.28287899999999999</v>
      </c>
      <c r="HEQ17">
        <v>0.29625400000000002</v>
      </c>
      <c r="HER17">
        <v>0.292431</v>
      </c>
      <c r="HES17">
        <v>0.27061400000000002</v>
      </c>
      <c r="HET17">
        <v>0.29112399999999999</v>
      </c>
      <c r="HEU17">
        <v>0.27787200000000001</v>
      </c>
      <c r="HEV17">
        <v>0.28240399999999999</v>
      </c>
      <c r="HEW17">
        <v>0.28316000000000002</v>
      </c>
      <c r="HEX17">
        <v>0.25903500000000002</v>
      </c>
      <c r="HEY17">
        <v>0.29794999999999999</v>
      </c>
      <c r="HEZ17">
        <v>0.28473999999999999</v>
      </c>
      <c r="HFA17">
        <v>0.28261399999999998</v>
      </c>
      <c r="HFB17">
        <v>0.28577599999999997</v>
      </c>
      <c r="HFC17">
        <v>0.27701100000000001</v>
      </c>
      <c r="HFD17">
        <v>0.28517700000000001</v>
      </c>
      <c r="HFE17">
        <v>0.27743099999999998</v>
      </c>
      <c r="HFF17">
        <v>0.27542899999999998</v>
      </c>
      <c r="HFG17">
        <v>0.28658299999999998</v>
      </c>
      <c r="HFH17">
        <v>0.27791700000000003</v>
      </c>
      <c r="HFI17">
        <v>0.28033599999999997</v>
      </c>
      <c r="HFJ17">
        <v>0.28231800000000001</v>
      </c>
      <c r="HFK17">
        <v>0.28027299999999999</v>
      </c>
      <c r="HFL17">
        <v>0.281246</v>
      </c>
      <c r="HFM17">
        <v>0.27543200000000001</v>
      </c>
      <c r="HFN17">
        <v>0.28613</v>
      </c>
      <c r="HFO17">
        <v>0.27992699999999998</v>
      </c>
      <c r="HFP17">
        <v>0.29150700000000002</v>
      </c>
      <c r="HFQ17">
        <v>0.272789</v>
      </c>
      <c r="HFR17">
        <v>0.32924599999999998</v>
      </c>
      <c r="HFS17">
        <v>0.30501</v>
      </c>
      <c r="HFT17">
        <v>0.293493</v>
      </c>
      <c r="HFU17">
        <v>0.29188399999999998</v>
      </c>
      <c r="HFV17">
        <v>0.28173599999999999</v>
      </c>
      <c r="HFW17">
        <v>0.27665699999999999</v>
      </c>
      <c r="HFX17">
        <v>0.29446099999999997</v>
      </c>
      <c r="HFY17">
        <v>0.273451</v>
      </c>
      <c r="HFZ17">
        <v>0.29239300000000001</v>
      </c>
      <c r="HGA17">
        <v>0.27585199999999999</v>
      </c>
      <c r="HGB17">
        <v>0.29291099999999998</v>
      </c>
      <c r="HGC17">
        <v>0.270457</v>
      </c>
      <c r="HGD17">
        <v>0.28110600000000002</v>
      </c>
      <c r="HGE17">
        <v>0.28500999999999999</v>
      </c>
      <c r="HGF17">
        <v>0.26978400000000002</v>
      </c>
      <c r="HGG17">
        <v>0.27134799999999998</v>
      </c>
      <c r="HGH17">
        <v>0.26394800000000002</v>
      </c>
      <c r="HGI17">
        <v>0.272034</v>
      </c>
      <c r="HGJ17">
        <v>0.27716200000000002</v>
      </c>
      <c r="HGK17">
        <v>0.281443</v>
      </c>
      <c r="HGL17">
        <v>0.28078399999999998</v>
      </c>
      <c r="HGM17">
        <v>0.28255599999999997</v>
      </c>
      <c r="HGN17">
        <v>0.27917599999999998</v>
      </c>
      <c r="HGO17">
        <v>0.28134399999999998</v>
      </c>
      <c r="HGP17">
        <v>0.27512500000000001</v>
      </c>
      <c r="HGQ17">
        <v>0.27784900000000001</v>
      </c>
      <c r="HGR17">
        <v>0.28599599999999997</v>
      </c>
      <c r="HGS17">
        <v>0.26411400000000002</v>
      </c>
      <c r="HGT17">
        <v>0.28087400000000001</v>
      </c>
      <c r="HGU17">
        <v>0.28567199999999998</v>
      </c>
      <c r="HGV17">
        <v>0.274065</v>
      </c>
      <c r="HGW17">
        <v>0.28273799999999999</v>
      </c>
      <c r="HGX17">
        <v>0.27544200000000002</v>
      </c>
      <c r="HGY17">
        <v>0.28840100000000002</v>
      </c>
      <c r="HGZ17">
        <v>0.28095900000000001</v>
      </c>
      <c r="HHA17">
        <v>0.26878600000000002</v>
      </c>
      <c r="HHB17">
        <v>0.30738100000000002</v>
      </c>
      <c r="HHC17">
        <v>0.28489999999999999</v>
      </c>
      <c r="HHD17">
        <v>0.28914600000000001</v>
      </c>
      <c r="HHE17">
        <v>0.274283</v>
      </c>
      <c r="HHF17">
        <v>0.28292899999999999</v>
      </c>
      <c r="HHG17">
        <v>0.27506700000000001</v>
      </c>
      <c r="HHH17">
        <v>0.29122999999999999</v>
      </c>
      <c r="HHI17">
        <v>0.27372099999999999</v>
      </c>
      <c r="HHJ17">
        <v>0.26932699999999998</v>
      </c>
      <c r="HHK17">
        <v>0.27659</v>
      </c>
      <c r="HHL17">
        <v>0.307141</v>
      </c>
      <c r="HHM17">
        <v>0.27155800000000002</v>
      </c>
      <c r="HHN17">
        <v>0.28836099999999998</v>
      </c>
      <c r="HHO17">
        <v>0.272648</v>
      </c>
      <c r="HHP17">
        <v>0.28034599999999998</v>
      </c>
      <c r="HHQ17">
        <v>0.27555499999999999</v>
      </c>
      <c r="HHR17">
        <v>0.278443</v>
      </c>
      <c r="HHS17">
        <v>0.28225299999999998</v>
      </c>
      <c r="HHT17">
        <v>0.28410400000000002</v>
      </c>
      <c r="HHU17">
        <v>0.28704600000000002</v>
      </c>
      <c r="HHV17">
        <v>0.27962199999999998</v>
      </c>
      <c r="HHW17">
        <v>0.29025200000000001</v>
      </c>
      <c r="HHX17">
        <v>0.27742099999999997</v>
      </c>
      <c r="HHY17">
        <v>0.28789900000000002</v>
      </c>
      <c r="HHZ17">
        <v>0.28797200000000001</v>
      </c>
      <c r="HIA17">
        <v>0.28767799999999999</v>
      </c>
      <c r="HIB17">
        <v>0.28361399999999998</v>
      </c>
      <c r="HIC17">
        <v>0.279561</v>
      </c>
      <c r="HID17">
        <v>0.27499099999999999</v>
      </c>
      <c r="HIE17">
        <v>0.28083900000000001</v>
      </c>
      <c r="HIF17">
        <v>0.29202800000000001</v>
      </c>
      <c r="HIG17">
        <v>0.26301099999999999</v>
      </c>
      <c r="HIH17">
        <v>0.28086</v>
      </c>
      <c r="HII17">
        <v>0.273814</v>
      </c>
      <c r="HIJ17">
        <v>0.28667199999999998</v>
      </c>
      <c r="HIK17">
        <v>0.28058300000000003</v>
      </c>
      <c r="HIL17">
        <v>0.28233399999999997</v>
      </c>
      <c r="HIM17">
        <v>0.28240799999999999</v>
      </c>
      <c r="HIN17">
        <v>0.27341599999999999</v>
      </c>
      <c r="HIO17">
        <v>0.27719899999999997</v>
      </c>
      <c r="HIP17">
        <v>0.29171399999999997</v>
      </c>
      <c r="HIQ17">
        <v>0.28640300000000002</v>
      </c>
      <c r="HIR17">
        <v>0.27878999999999998</v>
      </c>
      <c r="HIS17">
        <v>0.267067</v>
      </c>
      <c r="HIT17">
        <v>0.284771</v>
      </c>
      <c r="HIU17">
        <v>0.27606599999999998</v>
      </c>
      <c r="HIV17">
        <v>0.27678000000000003</v>
      </c>
      <c r="HIW17">
        <v>0.285939</v>
      </c>
      <c r="HIX17">
        <v>0.285439</v>
      </c>
      <c r="HIY17">
        <v>0.26889000000000002</v>
      </c>
      <c r="HIZ17">
        <v>0.26510299999999998</v>
      </c>
      <c r="HJA17">
        <v>0.280806</v>
      </c>
      <c r="HJB17">
        <v>0.28611700000000001</v>
      </c>
      <c r="HJC17">
        <v>0.28499000000000002</v>
      </c>
      <c r="HJD17">
        <v>0.26924700000000001</v>
      </c>
      <c r="HJE17">
        <v>0.28825000000000001</v>
      </c>
      <c r="HJF17">
        <v>0.28075499999999998</v>
      </c>
      <c r="HJG17">
        <v>0.26833400000000002</v>
      </c>
      <c r="HJH17">
        <v>0.27551300000000001</v>
      </c>
      <c r="HJI17">
        <v>0.27821899999999999</v>
      </c>
      <c r="HJJ17">
        <v>0.28395100000000001</v>
      </c>
      <c r="HJK17">
        <v>0.278474</v>
      </c>
      <c r="HJL17">
        <v>0.29053200000000001</v>
      </c>
      <c r="HJM17">
        <v>0.27920400000000001</v>
      </c>
      <c r="HJN17">
        <v>0.27058100000000002</v>
      </c>
      <c r="HJO17">
        <v>0.27604800000000002</v>
      </c>
      <c r="HJP17">
        <v>0.272619</v>
      </c>
      <c r="HJQ17">
        <v>0.28181099999999998</v>
      </c>
      <c r="HJR17">
        <v>0.28563499999999997</v>
      </c>
      <c r="HJS17">
        <v>0.26191799999999998</v>
      </c>
      <c r="HJT17">
        <v>0.28002899999999997</v>
      </c>
      <c r="HJU17">
        <v>0.27873399999999998</v>
      </c>
      <c r="HJV17">
        <v>0.28046199999999999</v>
      </c>
      <c r="HJW17">
        <v>0.27920099999999998</v>
      </c>
      <c r="HJX17">
        <v>0.282669</v>
      </c>
      <c r="HJY17">
        <v>0.29472999999999999</v>
      </c>
      <c r="HJZ17">
        <v>0.27145900000000001</v>
      </c>
      <c r="HKA17">
        <v>0.294655</v>
      </c>
      <c r="HKB17">
        <v>0.30091600000000002</v>
      </c>
      <c r="HKC17">
        <v>0.29490100000000002</v>
      </c>
      <c r="HKD17">
        <v>0.29322399999999998</v>
      </c>
      <c r="HKE17">
        <v>0.28240700000000002</v>
      </c>
      <c r="HKF17">
        <v>0.29477999999999999</v>
      </c>
      <c r="HKG17">
        <v>0.27698299999999998</v>
      </c>
      <c r="HKH17">
        <v>0.26431500000000002</v>
      </c>
      <c r="HKI17">
        <v>0.278891</v>
      </c>
      <c r="HKJ17">
        <v>0.28288799999999997</v>
      </c>
      <c r="HKK17">
        <v>0.29020299999999999</v>
      </c>
      <c r="HKL17">
        <v>0.29987000000000003</v>
      </c>
      <c r="HKM17">
        <v>0.27676400000000001</v>
      </c>
      <c r="HKN17">
        <v>0.26551799999999998</v>
      </c>
      <c r="HKO17">
        <v>0.27599699999999999</v>
      </c>
      <c r="HKP17">
        <v>0.282497</v>
      </c>
      <c r="HKQ17">
        <v>0.27369900000000003</v>
      </c>
      <c r="HKR17">
        <v>0.27754200000000001</v>
      </c>
      <c r="HKS17">
        <v>0.28525699999999998</v>
      </c>
      <c r="HKT17">
        <v>0.29515999999999998</v>
      </c>
      <c r="HKU17">
        <v>0.27545700000000001</v>
      </c>
      <c r="HKV17">
        <v>0.27574799999999999</v>
      </c>
      <c r="HKW17">
        <v>0.28208</v>
      </c>
      <c r="HKX17">
        <v>0.28945799999999999</v>
      </c>
      <c r="HKY17">
        <v>0.27863700000000002</v>
      </c>
      <c r="HKZ17">
        <v>0.29320600000000002</v>
      </c>
      <c r="HLA17">
        <v>0.281302</v>
      </c>
      <c r="HLB17">
        <v>0.28988199999999997</v>
      </c>
      <c r="HLC17">
        <v>0.27575</v>
      </c>
      <c r="HLD17">
        <v>0.287302</v>
      </c>
      <c r="HLE17">
        <v>0.28556500000000001</v>
      </c>
      <c r="HLF17">
        <v>0.27504600000000001</v>
      </c>
      <c r="HLG17">
        <v>0.27679700000000002</v>
      </c>
      <c r="HLH17">
        <v>0.29552499999999998</v>
      </c>
      <c r="HLI17">
        <v>0.281588</v>
      </c>
      <c r="HLJ17">
        <v>0.27710200000000001</v>
      </c>
      <c r="HLK17">
        <v>0.27177099999999998</v>
      </c>
      <c r="HLL17">
        <v>0.28968100000000002</v>
      </c>
      <c r="HLM17">
        <v>0.27790799999999999</v>
      </c>
      <c r="HLN17">
        <v>0.286165</v>
      </c>
      <c r="HLO17">
        <v>0.278999</v>
      </c>
      <c r="HLP17">
        <v>0.281694</v>
      </c>
      <c r="HLQ17">
        <v>0.28769800000000001</v>
      </c>
      <c r="HLR17">
        <v>0.28140900000000002</v>
      </c>
      <c r="HLS17">
        <v>0.27044400000000002</v>
      </c>
      <c r="HLT17">
        <v>0.278445</v>
      </c>
      <c r="HLU17">
        <v>0.27332200000000001</v>
      </c>
      <c r="HLV17">
        <v>0.26705899999999999</v>
      </c>
      <c r="HLW17">
        <v>0.28374500000000002</v>
      </c>
      <c r="HLX17">
        <v>0.26922600000000002</v>
      </c>
      <c r="HLY17">
        <v>0.27674100000000001</v>
      </c>
      <c r="HLZ17">
        <v>0.29083900000000001</v>
      </c>
      <c r="HMA17">
        <v>0.28261500000000001</v>
      </c>
      <c r="HMB17">
        <v>0.28001700000000002</v>
      </c>
      <c r="HMC17">
        <v>0.28124100000000002</v>
      </c>
      <c r="HMD17">
        <v>0.28242</v>
      </c>
      <c r="HME17">
        <v>0.26825199999999999</v>
      </c>
      <c r="HMF17">
        <v>0.28490300000000002</v>
      </c>
      <c r="HMG17">
        <v>0.29262100000000002</v>
      </c>
      <c r="HMH17">
        <v>0.27407199999999998</v>
      </c>
      <c r="HMI17">
        <v>0.28272399999999998</v>
      </c>
      <c r="HMJ17">
        <v>0.27238600000000002</v>
      </c>
      <c r="HMK17">
        <v>0.27526299999999998</v>
      </c>
      <c r="HML17">
        <v>0.28271800000000002</v>
      </c>
      <c r="HMM17">
        <v>0.28982200000000002</v>
      </c>
      <c r="HMN17">
        <v>0.31607600000000002</v>
      </c>
      <c r="HMO17">
        <v>0.27756900000000001</v>
      </c>
      <c r="HMP17">
        <v>0.27134900000000001</v>
      </c>
      <c r="HMQ17">
        <v>0.26965800000000001</v>
      </c>
      <c r="HMR17">
        <v>0.29099999999999998</v>
      </c>
      <c r="HMS17">
        <v>0.28515099999999999</v>
      </c>
      <c r="HMT17">
        <v>0.28427999999999998</v>
      </c>
      <c r="HMU17">
        <v>0.282362</v>
      </c>
      <c r="HMV17">
        <v>0.294377</v>
      </c>
      <c r="HMW17">
        <v>0.27086100000000002</v>
      </c>
      <c r="HMX17">
        <v>0.272789</v>
      </c>
      <c r="HMY17">
        <v>0.27563799999999999</v>
      </c>
      <c r="HMZ17">
        <v>0.27229700000000001</v>
      </c>
      <c r="HNA17">
        <v>0.28095100000000001</v>
      </c>
      <c r="HNB17">
        <v>0.28497400000000001</v>
      </c>
      <c r="HNC17">
        <v>0.28935699999999998</v>
      </c>
      <c r="HND17">
        <v>0.27053300000000002</v>
      </c>
      <c r="HNE17">
        <v>0.28329199999999999</v>
      </c>
      <c r="HNF17">
        <v>0.28879700000000003</v>
      </c>
      <c r="HNG17">
        <v>0.29277599999999998</v>
      </c>
      <c r="HNH17">
        <v>0.29296</v>
      </c>
      <c r="HNI17">
        <v>0.28138800000000003</v>
      </c>
      <c r="HNJ17">
        <v>0.28925800000000002</v>
      </c>
      <c r="HNK17">
        <v>0.27703499999999998</v>
      </c>
      <c r="HNL17">
        <v>0.28337699999999999</v>
      </c>
      <c r="HNM17">
        <v>0.27916800000000003</v>
      </c>
      <c r="HNN17">
        <v>0.27912599999999999</v>
      </c>
      <c r="HNO17">
        <v>0.27870099999999998</v>
      </c>
      <c r="HNP17">
        <v>0.28006799999999998</v>
      </c>
      <c r="HNQ17">
        <v>0.28140500000000002</v>
      </c>
      <c r="HNR17">
        <v>0.28908699999999998</v>
      </c>
      <c r="HNS17">
        <v>0.280727</v>
      </c>
      <c r="HNT17">
        <v>0.28389399999999998</v>
      </c>
      <c r="HNU17">
        <v>0.27609299999999998</v>
      </c>
      <c r="HNV17">
        <v>0.286555</v>
      </c>
      <c r="HNW17">
        <v>0.29360000000000003</v>
      </c>
      <c r="HNX17">
        <v>0.28767999999999999</v>
      </c>
      <c r="HNY17">
        <v>0.28395500000000001</v>
      </c>
      <c r="HNZ17">
        <v>0.283586</v>
      </c>
      <c r="HOA17">
        <v>0.276897</v>
      </c>
      <c r="HOB17">
        <v>0.27021400000000001</v>
      </c>
      <c r="HOC17">
        <v>0.27974199999999999</v>
      </c>
      <c r="HOD17">
        <v>0.27840399999999998</v>
      </c>
      <c r="HOE17">
        <v>0.27183600000000002</v>
      </c>
      <c r="HOF17">
        <v>0.27098800000000001</v>
      </c>
      <c r="HOG17">
        <v>0.27217599999999997</v>
      </c>
      <c r="HOH17">
        <v>0.266484</v>
      </c>
      <c r="HOI17">
        <v>0.27985900000000002</v>
      </c>
      <c r="HOJ17">
        <v>0.27276899999999998</v>
      </c>
      <c r="HOK17">
        <v>0.28105200000000002</v>
      </c>
      <c r="HOL17">
        <v>0.28022399999999997</v>
      </c>
      <c r="HOM17">
        <v>0.27295900000000001</v>
      </c>
      <c r="HON17">
        <v>0.27210000000000001</v>
      </c>
      <c r="HOO17">
        <v>0.27961000000000003</v>
      </c>
      <c r="HOP17">
        <v>0.28585199999999999</v>
      </c>
      <c r="HOQ17">
        <v>0.27504699999999999</v>
      </c>
      <c r="HOR17">
        <v>0.27106599999999997</v>
      </c>
      <c r="HOS17">
        <v>0.28599400000000003</v>
      </c>
      <c r="HOT17">
        <v>0.26005699999999998</v>
      </c>
      <c r="HOU17">
        <v>0.27927000000000002</v>
      </c>
      <c r="HOV17">
        <v>0.29844100000000001</v>
      </c>
      <c r="HOW17">
        <v>0.29168500000000003</v>
      </c>
      <c r="HOX17">
        <v>0.29524899999999998</v>
      </c>
      <c r="HOY17">
        <v>0.27923199999999998</v>
      </c>
      <c r="HOZ17">
        <v>0.28957300000000002</v>
      </c>
      <c r="HPA17">
        <v>0.27433400000000002</v>
      </c>
      <c r="HPB17">
        <v>0.26688299999999998</v>
      </c>
      <c r="HPC17">
        <v>0.28176400000000001</v>
      </c>
      <c r="HPD17">
        <v>0.279837</v>
      </c>
      <c r="HPE17">
        <v>0.27651700000000001</v>
      </c>
      <c r="HPF17">
        <v>0.28615400000000002</v>
      </c>
      <c r="HPG17">
        <v>0.26907399999999998</v>
      </c>
      <c r="HPH17">
        <v>0.28715000000000002</v>
      </c>
      <c r="HPI17">
        <v>0.28323700000000002</v>
      </c>
      <c r="HPJ17">
        <v>0.28879100000000002</v>
      </c>
      <c r="HPK17">
        <v>0.28465600000000002</v>
      </c>
      <c r="HPL17">
        <v>0.29028100000000001</v>
      </c>
      <c r="HPM17">
        <v>0.27855000000000002</v>
      </c>
      <c r="HPN17">
        <v>0.28721799999999997</v>
      </c>
      <c r="HPO17">
        <v>0.28307100000000002</v>
      </c>
      <c r="HPP17">
        <v>0.28987600000000002</v>
      </c>
      <c r="HPQ17">
        <v>0.28487400000000002</v>
      </c>
      <c r="HPR17">
        <v>0.27266200000000002</v>
      </c>
      <c r="HPS17">
        <v>0.29202400000000001</v>
      </c>
      <c r="HPT17">
        <v>0.28427400000000003</v>
      </c>
      <c r="HPU17">
        <v>0.28452100000000002</v>
      </c>
      <c r="HPV17">
        <v>0.28836899999999999</v>
      </c>
      <c r="HPW17">
        <v>0.28639199999999998</v>
      </c>
      <c r="HPX17">
        <v>0.28930400000000001</v>
      </c>
      <c r="HPY17">
        <v>0.27874199999999999</v>
      </c>
      <c r="HPZ17">
        <v>0.27656199999999997</v>
      </c>
      <c r="HQA17">
        <v>0.30550300000000002</v>
      </c>
      <c r="HQB17">
        <v>0.28538000000000002</v>
      </c>
      <c r="HQC17">
        <v>0.27941700000000003</v>
      </c>
      <c r="HQD17">
        <v>0.28948099999999999</v>
      </c>
      <c r="HQE17">
        <v>0.28265899999999999</v>
      </c>
      <c r="HQF17">
        <v>0.289331</v>
      </c>
      <c r="HQG17">
        <v>0.28092600000000001</v>
      </c>
      <c r="HQH17">
        <v>0.28369</v>
      </c>
      <c r="HQI17">
        <v>0.270868</v>
      </c>
      <c r="HQJ17">
        <v>0.27017099999999999</v>
      </c>
      <c r="HQK17">
        <v>0.28772700000000001</v>
      </c>
      <c r="HQL17">
        <v>0.28264899999999998</v>
      </c>
      <c r="HQM17">
        <v>0.28398600000000002</v>
      </c>
      <c r="HQN17">
        <v>0.28765000000000002</v>
      </c>
      <c r="HQO17">
        <v>0.28134999999999999</v>
      </c>
      <c r="HQP17">
        <v>0.29849199999999998</v>
      </c>
      <c r="HQQ17">
        <v>0.28492899999999999</v>
      </c>
      <c r="HQR17">
        <v>0.29489599999999999</v>
      </c>
      <c r="HQS17">
        <v>0.28291500000000003</v>
      </c>
      <c r="HQT17">
        <v>0.28737400000000002</v>
      </c>
      <c r="HQU17">
        <v>0.290188</v>
      </c>
      <c r="HQV17">
        <v>0.277055</v>
      </c>
      <c r="HQW17">
        <v>0.28797899999999998</v>
      </c>
      <c r="HQX17">
        <v>0.28070400000000001</v>
      </c>
      <c r="HQY17">
        <v>0.28276099999999998</v>
      </c>
      <c r="HQZ17">
        <v>0.28431299999999998</v>
      </c>
      <c r="HRA17">
        <v>0.28512199999999999</v>
      </c>
      <c r="HRB17">
        <v>0.287462</v>
      </c>
      <c r="HRC17">
        <v>0.28047899999999998</v>
      </c>
      <c r="HRD17">
        <v>0.29753499999999999</v>
      </c>
      <c r="HRE17">
        <v>0.27603100000000003</v>
      </c>
      <c r="HRF17">
        <v>0.26317699999999999</v>
      </c>
      <c r="HRG17">
        <v>0.28433900000000001</v>
      </c>
      <c r="HRH17">
        <v>0.28687600000000002</v>
      </c>
      <c r="HRI17">
        <v>0.28399999999999997</v>
      </c>
      <c r="HRJ17">
        <v>0.26965499999999998</v>
      </c>
      <c r="HRK17">
        <v>0.27810000000000001</v>
      </c>
      <c r="HRL17">
        <v>0.26754800000000001</v>
      </c>
      <c r="HRM17">
        <v>0.27963100000000002</v>
      </c>
      <c r="HRN17">
        <v>0.278638</v>
      </c>
      <c r="HRO17">
        <v>0.28232000000000002</v>
      </c>
      <c r="HRP17">
        <v>0.287551</v>
      </c>
      <c r="HRQ17">
        <v>0.27930899999999997</v>
      </c>
      <c r="HRR17">
        <v>0.285302</v>
      </c>
      <c r="HRS17">
        <v>0.28664600000000001</v>
      </c>
      <c r="HRT17">
        <v>0.29338700000000001</v>
      </c>
      <c r="HRU17">
        <v>0.27887400000000001</v>
      </c>
      <c r="HRV17">
        <v>0.27320299999999997</v>
      </c>
      <c r="HRW17">
        <v>0.26328000000000001</v>
      </c>
      <c r="HRX17">
        <v>0.275723</v>
      </c>
      <c r="HRY17">
        <v>0.27254200000000001</v>
      </c>
      <c r="HRZ17">
        <v>0.29014400000000001</v>
      </c>
      <c r="HSA17">
        <v>0.28661399999999998</v>
      </c>
      <c r="HSB17">
        <v>0.26862000000000003</v>
      </c>
      <c r="HSC17">
        <v>0.28230100000000002</v>
      </c>
      <c r="HSD17">
        <v>0.27415699999999998</v>
      </c>
      <c r="HSE17">
        <v>0.284665</v>
      </c>
      <c r="HSF17">
        <v>0.28880099999999997</v>
      </c>
      <c r="HSG17">
        <v>0.27801199999999998</v>
      </c>
      <c r="HSH17">
        <v>0.28319699999999998</v>
      </c>
      <c r="HSI17">
        <v>0.27772799999999997</v>
      </c>
      <c r="HSJ17">
        <v>0.274565</v>
      </c>
      <c r="HSK17">
        <v>0.276864</v>
      </c>
      <c r="HSL17">
        <v>0.27666200000000002</v>
      </c>
      <c r="HSM17">
        <v>0.29284500000000002</v>
      </c>
      <c r="HSN17">
        <v>0.27038200000000001</v>
      </c>
      <c r="HSO17">
        <v>0.27524700000000002</v>
      </c>
      <c r="HSP17">
        <v>0.28780899999999998</v>
      </c>
      <c r="HSQ17">
        <v>0.27975100000000003</v>
      </c>
      <c r="HSR17">
        <v>0.280968</v>
      </c>
      <c r="HSS17">
        <v>0.27064100000000002</v>
      </c>
      <c r="HST17">
        <v>0.26189499999999999</v>
      </c>
      <c r="HSU17">
        <v>0.27106799999999998</v>
      </c>
      <c r="HSV17">
        <v>0.30099700000000001</v>
      </c>
      <c r="HSW17">
        <v>0.26790999999999998</v>
      </c>
      <c r="HSX17">
        <v>0.27853699999999998</v>
      </c>
      <c r="HSY17">
        <v>0.26990900000000001</v>
      </c>
      <c r="HSZ17">
        <v>0.28653400000000001</v>
      </c>
      <c r="HTA17">
        <v>0.27785199999999999</v>
      </c>
      <c r="HTB17">
        <v>0.27959499999999998</v>
      </c>
      <c r="HTC17">
        <v>0.280227</v>
      </c>
      <c r="HTD17">
        <v>0.270339</v>
      </c>
      <c r="HTE17">
        <v>0.276418</v>
      </c>
      <c r="HTF17">
        <v>0.29716900000000002</v>
      </c>
      <c r="HTG17">
        <v>0.28454200000000002</v>
      </c>
      <c r="HTH17">
        <v>0.29120400000000002</v>
      </c>
      <c r="HTI17">
        <v>0.28325099999999998</v>
      </c>
      <c r="HTJ17">
        <v>0.27402900000000002</v>
      </c>
      <c r="HTK17">
        <v>0.27144099999999999</v>
      </c>
      <c r="HTL17">
        <v>0.289966</v>
      </c>
      <c r="HTM17">
        <v>0.27773300000000001</v>
      </c>
      <c r="HTN17">
        <v>0.27846500000000002</v>
      </c>
      <c r="HTO17">
        <v>0.26786199999999999</v>
      </c>
      <c r="HTP17">
        <v>0.28202500000000003</v>
      </c>
      <c r="HTQ17">
        <v>0.29384199999999999</v>
      </c>
      <c r="HTR17">
        <v>0.28636699999999998</v>
      </c>
      <c r="HTS17">
        <v>0.27206000000000002</v>
      </c>
      <c r="HTT17">
        <v>0.29293999999999998</v>
      </c>
      <c r="HTU17">
        <v>0.28256300000000001</v>
      </c>
      <c r="HTV17">
        <v>0.27578000000000003</v>
      </c>
      <c r="HTW17">
        <v>0.27580700000000002</v>
      </c>
      <c r="HTX17">
        <v>0.28005400000000003</v>
      </c>
      <c r="HTY17">
        <v>0.27289099999999999</v>
      </c>
      <c r="HTZ17">
        <v>0.29042299999999999</v>
      </c>
      <c r="HUA17">
        <v>0.27449400000000002</v>
      </c>
      <c r="HUB17">
        <v>0.28854000000000002</v>
      </c>
      <c r="HUC17">
        <v>0.28084399999999998</v>
      </c>
      <c r="HUD17">
        <v>0.28973599999999999</v>
      </c>
      <c r="HUE17">
        <v>0.275279</v>
      </c>
      <c r="HUF17">
        <v>0.26708100000000001</v>
      </c>
      <c r="HUG17">
        <v>0.26158100000000001</v>
      </c>
      <c r="HUH17">
        <v>0.27855400000000002</v>
      </c>
      <c r="HUI17">
        <v>0.26881899999999997</v>
      </c>
      <c r="HUJ17">
        <v>0.29838599999999998</v>
      </c>
      <c r="HUK17">
        <v>0.27746199999999999</v>
      </c>
      <c r="HUL17">
        <v>0.28859499999999999</v>
      </c>
      <c r="HUM17">
        <v>0.27452199999999999</v>
      </c>
      <c r="HUN17">
        <v>0.28169</v>
      </c>
      <c r="HUO17">
        <v>0.27713500000000002</v>
      </c>
      <c r="HUP17">
        <v>0.27233200000000002</v>
      </c>
      <c r="HUQ17">
        <v>0.291103</v>
      </c>
      <c r="HUR17">
        <v>0.27777400000000002</v>
      </c>
      <c r="HUS17">
        <v>0.29404999999999998</v>
      </c>
      <c r="HUT17">
        <v>0.26983299999999999</v>
      </c>
      <c r="HUU17">
        <v>0.28517900000000002</v>
      </c>
      <c r="HUV17">
        <v>0.28939100000000001</v>
      </c>
      <c r="HUW17">
        <v>0.27837600000000001</v>
      </c>
      <c r="HUX17">
        <v>0.286968</v>
      </c>
      <c r="HUY17">
        <v>0.28446700000000003</v>
      </c>
      <c r="HUZ17">
        <v>0.26856799999999997</v>
      </c>
      <c r="HVA17">
        <v>0.276362</v>
      </c>
      <c r="HVB17">
        <v>0.28664299999999998</v>
      </c>
      <c r="HVC17">
        <v>0.27865499999999999</v>
      </c>
      <c r="HVD17">
        <v>0.28915000000000002</v>
      </c>
      <c r="HVE17">
        <v>0.27327400000000002</v>
      </c>
      <c r="HVF17">
        <v>0.28341699999999997</v>
      </c>
      <c r="HVG17">
        <v>0.28265200000000001</v>
      </c>
      <c r="HVH17">
        <v>0.28351399999999999</v>
      </c>
      <c r="HVI17">
        <v>0.30088300000000001</v>
      </c>
      <c r="HVJ17">
        <v>0.28345999999999999</v>
      </c>
      <c r="HVK17">
        <v>0.28222000000000003</v>
      </c>
      <c r="HVL17">
        <v>0.29408499999999999</v>
      </c>
      <c r="HVM17">
        <v>0.28872999999999999</v>
      </c>
      <c r="HVN17">
        <v>0.27226400000000001</v>
      </c>
      <c r="HVO17">
        <v>0.27652100000000002</v>
      </c>
      <c r="HVP17">
        <v>0.26935199999999998</v>
      </c>
      <c r="HVQ17">
        <v>0.27025900000000003</v>
      </c>
      <c r="HVR17">
        <v>0.290377</v>
      </c>
      <c r="HVS17">
        <v>0.28401399999999999</v>
      </c>
      <c r="HVT17">
        <v>0.29353099999999999</v>
      </c>
      <c r="HVU17">
        <v>0.28650500000000001</v>
      </c>
      <c r="HVV17">
        <v>0.28700500000000001</v>
      </c>
      <c r="HVW17">
        <v>0.28171600000000002</v>
      </c>
      <c r="HVX17">
        <v>0.286831</v>
      </c>
      <c r="HVY17">
        <v>0.27528000000000002</v>
      </c>
      <c r="HVZ17">
        <v>0.28743600000000002</v>
      </c>
      <c r="HWA17">
        <v>0.27236900000000003</v>
      </c>
      <c r="HWB17">
        <v>0.28128799999999998</v>
      </c>
      <c r="HWC17">
        <v>0.27879599999999999</v>
      </c>
      <c r="HWD17">
        <v>0.28497099999999997</v>
      </c>
      <c r="HWE17">
        <v>0.28858099999999998</v>
      </c>
      <c r="HWF17">
        <v>0.281082</v>
      </c>
      <c r="HWG17">
        <v>0.28209800000000002</v>
      </c>
      <c r="HWH17">
        <v>0.28956500000000002</v>
      </c>
      <c r="HWI17">
        <v>0.27660200000000001</v>
      </c>
      <c r="HWJ17">
        <v>0.28805199999999997</v>
      </c>
      <c r="HWK17">
        <v>0.28751300000000002</v>
      </c>
      <c r="HWL17">
        <v>0.28297299999999997</v>
      </c>
      <c r="HWM17">
        <v>0.276557</v>
      </c>
      <c r="HWN17">
        <v>0.28680600000000001</v>
      </c>
      <c r="HWO17">
        <v>0.27643299999999998</v>
      </c>
      <c r="HWP17">
        <v>0.29979299999999998</v>
      </c>
      <c r="HWQ17">
        <v>0.266488</v>
      </c>
      <c r="HWR17">
        <v>0.26920500000000003</v>
      </c>
      <c r="HWS17">
        <v>0.275586</v>
      </c>
      <c r="HWT17">
        <v>0.27600999999999998</v>
      </c>
      <c r="HWU17">
        <v>0.27689000000000002</v>
      </c>
      <c r="HWV17">
        <v>0.271428</v>
      </c>
      <c r="HWW17">
        <v>0.28170800000000001</v>
      </c>
      <c r="HWX17">
        <v>0.28122799999999998</v>
      </c>
      <c r="HWY17">
        <v>0.27289600000000003</v>
      </c>
      <c r="HWZ17">
        <v>0.27624700000000002</v>
      </c>
      <c r="HXA17">
        <v>0.28897800000000001</v>
      </c>
      <c r="HXB17">
        <v>0.28144999999999998</v>
      </c>
      <c r="HXC17">
        <v>0.28061199999999997</v>
      </c>
      <c r="HXD17">
        <v>0.26603900000000003</v>
      </c>
      <c r="HXE17">
        <v>0.27924599999999999</v>
      </c>
      <c r="HXF17">
        <v>0.28626299999999999</v>
      </c>
      <c r="HXG17">
        <v>0.28119300000000003</v>
      </c>
      <c r="HXH17">
        <v>0.27268199999999998</v>
      </c>
      <c r="HXI17">
        <v>0.27185399999999998</v>
      </c>
      <c r="HXJ17">
        <v>0.29015000000000002</v>
      </c>
      <c r="HXK17">
        <v>0.29105900000000001</v>
      </c>
      <c r="HXL17">
        <v>0.26091999999999999</v>
      </c>
      <c r="HXM17">
        <v>0.27145399999999997</v>
      </c>
      <c r="HXN17">
        <v>0.28145999999999999</v>
      </c>
      <c r="HXO17">
        <v>0.28936899999999999</v>
      </c>
      <c r="HXP17">
        <v>0.29123100000000002</v>
      </c>
      <c r="HXQ17">
        <v>0.28617700000000001</v>
      </c>
      <c r="HXR17">
        <v>0.28297499999999998</v>
      </c>
      <c r="HXS17">
        <v>0.26839400000000002</v>
      </c>
      <c r="HXT17">
        <v>0.28803800000000002</v>
      </c>
      <c r="HXU17">
        <v>0.28071000000000002</v>
      </c>
      <c r="HXV17">
        <v>0.27954800000000002</v>
      </c>
      <c r="HXW17">
        <v>0.27773300000000001</v>
      </c>
      <c r="HXX17">
        <v>0.28343600000000002</v>
      </c>
      <c r="HXY17">
        <v>0.27160000000000001</v>
      </c>
      <c r="HXZ17">
        <v>0.27531699999999998</v>
      </c>
      <c r="HYA17">
        <v>0.28238099999999999</v>
      </c>
      <c r="HYB17">
        <v>0.28021000000000001</v>
      </c>
      <c r="HYC17">
        <v>0.28287899999999999</v>
      </c>
      <c r="HYD17">
        <v>0.30032599999999998</v>
      </c>
      <c r="HYE17">
        <v>0.27925</v>
      </c>
      <c r="HYF17">
        <v>0.27766600000000002</v>
      </c>
      <c r="HYG17">
        <v>0.27751799999999999</v>
      </c>
      <c r="HYH17">
        <v>0.29350900000000002</v>
      </c>
      <c r="HYI17">
        <v>0.28343099999999999</v>
      </c>
      <c r="HYJ17">
        <v>0.26739800000000002</v>
      </c>
      <c r="HYK17">
        <v>0.26890500000000001</v>
      </c>
      <c r="HYL17">
        <v>0.27613399999999999</v>
      </c>
      <c r="HYM17">
        <v>0.27777800000000002</v>
      </c>
      <c r="HYN17">
        <v>0.27354000000000001</v>
      </c>
      <c r="HYO17">
        <v>0.27757999999999999</v>
      </c>
      <c r="HYP17">
        <v>0.26432899999999998</v>
      </c>
      <c r="HYQ17">
        <v>0.270144</v>
      </c>
      <c r="HYR17">
        <v>0.28549799999999997</v>
      </c>
      <c r="HYS17">
        <v>0.29705100000000001</v>
      </c>
      <c r="HYT17">
        <v>0.27743899999999999</v>
      </c>
      <c r="HYU17">
        <v>0.28476400000000002</v>
      </c>
      <c r="HYV17">
        <v>0.29203400000000002</v>
      </c>
      <c r="HYW17">
        <v>0.27802399999999999</v>
      </c>
      <c r="HYX17">
        <v>0.28849799999999998</v>
      </c>
      <c r="HYY17">
        <v>0.27258100000000002</v>
      </c>
      <c r="HYZ17">
        <v>0.28740599999999999</v>
      </c>
      <c r="HZA17">
        <v>0.269733</v>
      </c>
      <c r="HZB17">
        <v>0.272953</v>
      </c>
      <c r="HZC17">
        <v>0.27887899999999999</v>
      </c>
      <c r="HZD17">
        <v>0.289877</v>
      </c>
      <c r="HZE17">
        <v>0.27439599999999997</v>
      </c>
      <c r="HZF17">
        <v>0.28513100000000002</v>
      </c>
      <c r="HZG17">
        <v>0.28603800000000001</v>
      </c>
      <c r="HZH17">
        <v>0.28347299999999997</v>
      </c>
      <c r="HZI17">
        <v>0.27468500000000001</v>
      </c>
      <c r="HZJ17">
        <v>0.271422</v>
      </c>
      <c r="HZK17">
        <v>0.282414</v>
      </c>
      <c r="HZL17">
        <v>0.28320299999999998</v>
      </c>
      <c r="HZM17">
        <v>0.28154800000000002</v>
      </c>
      <c r="HZN17">
        <v>0.28856700000000002</v>
      </c>
      <c r="HZO17">
        <v>0.27765699999999999</v>
      </c>
      <c r="HZP17">
        <v>0.28803499999999999</v>
      </c>
      <c r="HZQ17">
        <v>0.28194000000000002</v>
      </c>
      <c r="HZR17">
        <v>0.26993099999999998</v>
      </c>
      <c r="HZS17">
        <v>0.27265499999999998</v>
      </c>
      <c r="HZT17">
        <v>0.29972399999999999</v>
      </c>
      <c r="HZU17">
        <v>0.275005</v>
      </c>
      <c r="HZV17">
        <v>0.26924100000000001</v>
      </c>
      <c r="HZW17">
        <v>0.280887</v>
      </c>
      <c r="HZX17">
        <v>0.28834100000000001</v>
      </c>
      <c r="HZY17">
        <v>0.28781299999999999</v>
      </c>
      <c r="HZZ17">
        <v>0.27322000000000002</v>
      </c>
      <c r="IAA17">
        <v>0.27661400000000003</v>
      </c>
      <c r="IAB17">
        <v>0.31057299999999999</v>
      </c>
      <c r="IAC17">
        <v>0.29303200000000001</v>
      </c>
      <c r="IAD17">
        <v>0.28297800000000001</v>
      </c>
      <c r="IAE17">
        <v>0.285389</v>
      </c>
      <c r="IAF17">
        <v>0.28988999999999998</v>
      </c>
      <c r="IAG17">
        <v>0.27265899999999998</v>
      </c>
      <c r="IAH17">
        <v>0.27303300000000003</v>
      </c>
      <c r="IAI17">
        <v>0.28062399999999998</v>
      </c>
      <c r="IAJ17">
        <v>0.27394800000000002</v>
      </c>
      <c r="IAK17">
        <v>0.29113699999999998</v>
      </c>
      <c r="IAL17">
        <v>0.28912300000000002</v>
      </c>
      <c r="IAM17">
        <v>0.27904699999999999</v>
      </c>
      <c r="IAN17">
        <v>0.27285799999999999</v>
      </c>
      <c r="IAO17">
        <v>0.27431899999999998</v>
      </c>
      <c r="IAP17">
        <v>0.28978300000000001</v>
      </c>
      <c r="IAQ17">
        <v>0.28750399999999998</v>
      </c>
      <c r="IAR17">
        <v>0.29020699999999999</v>
      </c>
      <c r="IAS17">
        <v>0.279723</v>
      </c>
      <c r="IAT17">
        <v>0.27349800000000002</v>
      </c>
      <c r="IAU17">
        <v>0.27146199999999998</v>
      </c>
      <c r="IAV17">
        <v>0.28667199999999998</v>
      </c>
      <c r="IAW17">
        <v>0.28301300000000001</v>
      </c>
      <c r="IAX17">
        <v>0.29541600000000001</v>
      </c>
      <c r="IAY17">
        <v>0.27335900000000002</v>
      </c>
      <c r="IAZ17">
        <v>0.295213</v>
      </c>
      <c r="IBA17">
        <v>0.28716399999999997</v>
      </c>
      <c r="IBB17">
        <v>0.27740700000000001</v>
      </c>
      <c r="IBC17">
        <v>0.28062700000000002</v>
      </c>
      <c r="IBD17">
        <v>0.29126099999999999</v>
      </c>
      <c r="IBE17">
        <v>0.273899</v>
      </c>
      <c r="IBF17">
        <v>0.28355599999999997</v>
      </c>
      <c r="IBG17">
        <v>0.26524199999999998</v>
      </c>
      <c r="IBH17">
        <v>0.28838200000000003</v>
      </c>
      <c r="IBI17">
        <v>0.27030799999999999</v>
      </c>
      <c r="IBJ17">
        <v>0.27977999999999997</v>
      </c>
      <c r="IBK17">
        <v>0.27399200000000001</v>
      </c>
      <c r="IBL17">
        <v>0.27151399999999998</v>
      </c>
      <c r="IBM17">
        <v>0.28548800000000002</v>
      </c>
      <c r="IBN17">
        <v>0.28531499999999999</v>
      </c>
      <c r="IBO17">
        <v>0.27571000000000001</v>
      </c>
      <c r="IBP17">
        <v>0.29174499999999998</v>
      </c>
      <c r="IBQ17">
        <v>0.27673199999999998</v>
      </c>
      <c r="IBR17">
        <v>0.28161000000000003</v>
      </c>
      <c r="IBS17">
        <v>0.26917000000000002</v>
      </c>
      <c r="IBT17">
        <v>0.27684599999999998</v>
      </c>
      <c r="IBU17">
        <v>0.27914299999999997</v>
      </c>
      <c r="IBV17">
        <v>0.27637200000000001</v>
      </c>
      <c r="IBW17">
        <v>0.27038899999999999</v>
      </c>
      <c r="IBX17">
        <v>0.29329100000000002</v>
      </c>
      <c r="IBY17">
        <v>0.280339</v>
      </c>
      <c r="IBZ17">
        <v>0.28958699999999998</v>
      </c>
      <c r="ICA17">
        <v>0.27906799999999998</v>
      </c>
      <c r="ICB17">
        <v>0.286358</v>
      </c>
      <c r="ICC17">
        <v>0.28059200000000001</v>
      </c>
      <c r="ICD17">
        <v>0.28073399999999998</v>
      </c>
      <c r="ICE17">
        <v>0.28061999999999998</v>
      </c>
      <c r="ICF17">
        <v>0.285186</v>
      </c>
      <c r="ICG17">
        <v>0.26953300000000002</v>
      </c>
      <c r="ICH17">
        <v>0.28482200000000002</v>
      </c>
      <c r="ICI17">
        <v>0.27724100000000002</v>
      </c>
      <c r="ICJ17">
        <v>0.28733999999999998</v>
      </c>
      <c r="ICK17">
        <v>0.28190999999999999</v>
      </c>
      <c r="ICL17">
        <v>0.26518799999999998</v>
      </c>
      <c r="ICM17">
        <v>0.28694199999999997</v>
      </c>
      <c r="ICN17">
        <v>0.27819300000000002</v>
      </c>
      <c r="ICO17">
        <v>0.28780499999999998</v>
      </c>
      <c r="ICP17">
        <v>0.29519699999999999</v>
      </c>
      <c r="ICQ17">
        <v>0.27450799999999997</v>
      </c>
      <c r="ICR17">
        <v>0.29148099999999999</v>
      </c>
      <c r="ICS17">
        <v>0.27703299999999997</v>
      </c>
      <c r="ICT17">
        <v>0.28310999999999997</v>
      </c>
      <c r="ICU17">
        <v>0.27899499999999999</v>
      </c>
      <c r="ICV17">
        <v>0.28455000000000003</v>
      </c>
      <c r="ICW17">
        <v>0.27788299999999999</v>
      </c>
      <c r="ICX17">
        <v>0.29553200000000002</v>
      </c>
      <c r="ICY17">
        <v>0.28784100000000001</v>
      </c>
      <c r="ICZ17">
        <v>0.26397399999999999</v>
      </c>
      <c r="IDA17">
        <v>0.275364</v>
      </c>
      <c r="IDB17">
        <v>0.28731600000000002</v>
      </c>
      <c r="IDC17">
        <v>0.274565</v>
      </c>
      <c r="IDD17">
        <v>0.28167799999999998</v>
      </c>
      <c r="IDE17">
        <v>0.27072400000000002</v>
      </c>
      <c r="IDF17">
        <v>0.279777</v>
      </c>
      <c r="IDG17">
        <v>0.27495700000000001</v>
      </c>
      <c r="IDH17">
        <v>0.28528700000000001</v>
      </c>
      <c r="IDI17">
        <v>0.276086</v>
      </c>
      <c r="IDJ17">
        <v>0.27579199999999998</v>
      </c>
      <c r="IDK17">
        <v>0.28698899999999999</v>
      </c>
      <c r="IDL17">
        <v>0.28111900000000001</v>
      </c>
      <c r="IDM17">
        <v>0.28173399999999998</v>
      </c>
      <c r="IDN17">
        <v>0.282945</v>
      </c>
      <c r="IDO17">
        <v>0.27264300000000002</v>
      </c>
      <c r="IDP17">
        <v>0.27238699999999999</v>
      </c>
      <c r="IDQ17">
        <v>0.27888600000000002</v>
      </c>
      <c r="IDR17">
        <v>0.28012999999999999</v>
      </c>
      <c r="IDS17">
        <v>0.28226699999999999</v>
      </c>
      <c r="IDT17">
        <v>0.28198699999999999</v>
      </c>
      <c r="IDU17">
        <v>0.26935599999999998</v>
      </c>
      <c r="IDV17">
        <v>0.273092</v>
      </c>
      <c r="IDW17">
        <v>0.27802100000000002</v>
      </c>
      <c r="IDX17">
        <v>0.29401300000000002</v>
      </c>
      <c r="IDY17">
        <v>0.27059499999999997</v>
      </c>
      <c r="IDZ17">
        <v>0.28223599999999999</v>
      </c>
      <c r="IEA17">
        <v>0.269063</v>
      </c>
      <c r="IEB17">
        <v>0.27681499999999998</v>
      </c>
      <c r="IEC17">
        <v>0.28547699999999998</v>
      </c>
      <c r="IED17">
        <v>0.29885699999999998</v>
      </c>
      <c r="IEE17">
        <v>0.273669</v>
      </c>
      <c r="IEF17">
        <v>0.28911900000000001</v>
      </c>
      <c r="IEG17">
        <v>0.27925800000000001</v>
      </c>
      <c r="IEH17">
        <v>0.273673</v>
      </c>
      <c r="IEI17">
        <v>0.275453</v>
      </c>
      <c r="IEJ17">
        <v>0.28428100000000001</v>
      </c>
      <c r="IEK17">
        <v>0.26300600000000002</v>
      </c>
      <c r="IEL17">
        <v>0.27796999999999999</v>
      </c>
      <c r="IEM17">
        <v>0.29090500000000002</v>
      </c>
      <c r="IEN17">
        <v>0.28059000000000001</v>
      </c>
      <c r="IEO17">
        <v>0.28811199999999998</v>
      </c>
      <c r="IEP17">
        <v>0.29774200000000001</v>
      </c>
      <c r="IEQ17">
        <v>0.28344399999999997</v>
      </c>
      <c r="IER17">
        <v>0.28968899999999997</v>
      </c>
      <c r="IES17">
        <v>0.27045799999999998</v>
      </c>
      <c r="IET17">
        <v>0.270372</v>
      </c>
      <c r="IEU17">
        <v>0.28106599999999998</v>
      </c>
      <c r="IEV17">
        <v>0.27333200000000002</v>
      </c>
      <c r="IEW17">
        <v>0.275065</v>
      </c>
      <c r="IEX17">
        <v>0.27412999999999998</v>
      </c>
      <c r="IEY17">
        <v>0.27241599999999999</v>
      </c>
      <c r="IEZ17">
        <v>0.28765499999999999</v>
      </c>
      <c r="IFA17">
        <v>0.27628200000000003</v>
      </c>
      <c r="IFB17">
        <v>0.28692800000000002</v>
      </c>
      <c r="IFC17">
        <v>0.27622999999999998</v>
      </c>
      <c r="IFD17">
        <v>0.27567900000000001</v>
      </c>
      <c r="IFE17">
        <v>0.26959899999999998</v>
      </c>
      <c r="IFF17">
        <v>0.30387500000000001</v>
      </c>
      <c r="IFG17">
        <v>0.28084599999999998</v>
      </c>
      <c r="IFH17">
        <v>0.29158600000000001</v>
      </c>
      <c r="IFI17">
        <v>0.27663900000000002</v>
      </c>
      <c r="IFJ17">
        <v>0.29356500000000002</v>
      </c>
      <c r="IFK17">
        <v>0.271536</v>
      </c>
      <c r="IFL17">
        <v>0.28136800000000001</v>
      </c>
      <c r="IFM17">
        <v>0.28627599999999997</v>
      </c>
      <c r="IFN17">
        <v>0.28887200000000002</v>
      </c>
      <c r="IFO17">
        <v>0.27286500000000002</v>
      </c>
      <c r="IFP17">
        <v>0.27310899999999999</v>
      </c>
      <c r="IFQ17">
        <v>0.27869699999999997</v>
      </c>
      <c r="IFR17">
        <v>0.29658099999999998</v>
      </c>
      <c r="IFS17">
        <v>0.29070400000000002</v>
      </c>
      <c r="IFT17">
        <v>0.27097599999999999</v>
      </c>
      <c r="IFU17">
        <v>0.27915499999999999</v>
      </c>
      <c r="IFV17">
        <v>0.29996699999999998</v>
      </c>
      <c r="IFW17">
        <v>0.278055</v>
      </c>
      <c r="IFX17">
        <v>0.289379</v>
      </c>
      <c r="IFY17">
        <v>0.27610099999999999</v>
      </c>
      <c r="IFZ17">
        <v>0.28052100000000002</v>
      </c>
      <c r="IGA17">
        <v>0.28350900000000001</v>
      </c>
      <c r="IGB17">
        <v>0.27076899999999998</v>
      </c>
      <c r="IGC17">
        <v>0.28133399999999997</v>
      </c>
      <c r="IGD17">
        <v>0.29218499999999997</v>
      </c>
      <c r="IGE17">
        <v>0.27564499999999997</v>
      </c>
      <c r="IGF17">
        <v>0.27516000000000002</v>
      </c>
      <c r="IGG17">
        <v>0.28129799999999999</v>
      </c>
      <c r="IGH17">
        <v>0.29691600000000001</v>
      </c>
      <c r="IGI17">
        <v>0.27947499999999997</v>
      </c>
      <c r="IGJ17">
        <v>0.28057900000000002</v>
      </c>
      <c r="IGK17">
        <v>0.27741900000000003</v>
      </c>
      <c r="IGL17">
        <v>0.28088800000000003</v>
      </c>
      <c r="IGM17">
        <v>0.29194100000000001</v>
      </c>
      <c r="IGN17">
        <v>0.27660299999999999</v>
      </c>
      <c r="IGO17">
        <v>0.28671799999999997</v>
      </c>
      <c r="IGP17">
        <v>0.31561299999999998</v>
      </c>
      <c r="IGQ17">
        <v>0.278443</v>
      </c>
      <c r="IGR17">
        <v>0.27263399999999999</v>
      </c>
      <c r="IGS17">
        <v>0.28337099999999998</v>
      </c>
      <c r="IGT17">
        <v>0.27717599999999998</v>
      </c>
      <c r="IGU17">
        <v>0.27759800000000001</v>
      </c>
      <c r="IGV17">
        <v>0.28179999999999999</v>
      </c>
      <c r="IGW17">
        <v>0.28116200000000002</v>
      </c>
      <c r="IGX17">
        <v>0.26759699999999997</v>
      </c>
      <c r="IGY17">
        <v>0.28685100000000002</v>
      </c>
      <c r="IGZ17">
        <v>0.28834500000000002</v>
      </c>
      <c r="IHA17">
        <v>0.28625400000000001</v>
      </c>
      <c r="IHB17">
        <v>0.292661</v>
      </c>
      <c r="IHC17">
        <v>0.27948899999999999</v>
      </c>
      <c r="IHD17">
        <v>0.29132200000000003</v>
      </c>
      <c r="IHE17">
        <v>0.284055</v>
      </c>
      <c r="IHF17">
        <v>0.27863900000000003</v>
      </c>
      <c r="IHG17">
        <v>0.27962799999999999</v>
      </c>
      <c r="IHH17">
        <v>0.27399400000000002</v>
      </c>
      <c r="IHI17">
        <v>0.28219499999999997</v>
      </c>
      <c r="IHJ17">
        <v>0.28680099999999997</v>
      </c>
      <c r="IHK17">
        <v>0.280418</v>
      </c>
      <c r="IHL17">
        <v>0.27036100000000002</v>
      </c>
      <c r="IHM17">
        <v>0.28434300000000001</v>
      </c>
      <c r="IHN17">
        <v>0.27199699999999999</v>
      </c>
      <c r="IHO17">
        <v>0.28462500000000002</v>
      </c>
      <c r="IHP17">
        <v>0.28112799999999999</v>
      </c>
      <c r="IHQ17">
        <v>0.28339700000000001</v>
      </c>
      <c r="IHR17">
        <v>0.28090999999999999</v>
      </c>
      <c r="IHS17">
        <v>0.28258100000000003</v>
      </c>
      <c r="IHT17">
        <v>0.27863900000000003</v>
      </c>
      <c r="IHU17">
        <v>0.28124700000000002</v>
      </c>
      <c r="IHV17">
        <v>0.27784900000000001</v>
      </c>
      <c r="IHW17">
        <v>0.275001</v>
      </c>
      <c r="IHX17">
        <v>0.29845500000000003</v>
      </c>
      <c r="IHY17">
        <v>0.27618399999999999</v>
      </c>
      <c r="IHZ17">
        <v>0.27420299999999997</v>
      </c>
      <c r="IIA17">
        <v>0.27924199999999999</v>
      </c>
      <c r="IIB17">
        <v>0.28083200000000003</v>
      </c>
      <c r="IIC17">
        <v>0.28491</v>
      </c>
      <c r="IID17">
        <v>0.27859299999999998</v>
      </c>
      <c r="IIE17">
        <v>0.27573700000000001</v>
      </c>
      <c r="IIF17">
        <v>0.27814499999999998</v>
      </c>
      <c r="IIG17">
        <v>0.30096299999999998</v>
      </c>
      <c r="IIH17">
        <v>0.29597400000000001</v>
      </c>
      <c r="III17">
        <v>0.29133599999999998</v>
      </c>
      <c r="IIJ17">
        <v>0.294103</v>
      </c>
      <c r="IIK17">
        <v>0.30903000000000003</v>
      </c>
      <c r="IIL17">
        <v>0.28180500000000003</v>
      </c>
      <c r="IIM17">
        <v>0.29249799999999998</v>
      </c>
      <c r="IIN17">
        <v>0.26417800000000002</v>
      </c>
      <c r="IIO17">
        <v>0.27707300000000001</v>
      </c>
      <c r="IIP17">
        <v>0.28215800000000002</v>
      </c>
      <c r="IIQ17">
        <v>0.27817900000000001</v>
      </c>
      <c r="IIR17">
        <v>0.29164800000000002</v>
      </c>
      <c r="IIS17">
        <v>0.27153300000000002</v>
      </c>
      <c r="IIT17">
        <v>0.28813</v>
      </c>
      <c r="IIU17">
        <v>0.27253100000000002</v>
      </c>
      <c r="IIV17">
        <v>0.28238000000000002</v>
      </c>
      <c r="IIW17">
        <v>0.27352700000000002</v>
      </c>
      <c r="IIX17">
        <v>0.27010699999999999</v>
      </c>
      <c r="IIY17">
        <v>0.28098600000000001</v>
      </c>
      <c r="IIZ17">
        <v>0.27046700000000001</v>
      </c>
      <c r="IJA17">
        <v>0.28099299999999999</v>
      </c>
      <c r="IJB17">
        <v>0.27490900000000001</v>
      </c>
      <c r="IJC17">
        <v>0.28104099999999999</v>
      </c>
      <c r="IJD17">
        <v>0.283586</v>
      </c>
      <c r="IJE17">
        <v>0.28129100000000001</v>
      </c>
      <c r="IJF17">
        <v>0.301147</v>
      </c>
      <c r="IJG17">
        <v>0.28693800000000003</v>
      </c>
      <c r="IJH17">
        <v>0.28544399999999998</v>
      </c>
      <c r="IJI17">
        <v>0.28657899999999997</v>
      </c>
      <c r="IJJ17">
        <v>0.27554499999999998</v>
      </c>
      <c r="IJK17">
        <v>0.27127000000000001</v>
      </c>
      <c r="IJL17">
        <v>0.28521800000000003</v>
      </c>
      <c r="IJM17">
        <v>0.28137800000000002</v>
      </c>
      <c r="IJN17">
        <v>0.282476</v>
      </c>
      <c r="IJO17">
        <v>0.28301700000000002</v>
      </c>
      <c r="IJP17">
        <v>0.27742699999999998</v>
      </c>
      <c r="IJQ17">
        <v>0.28420699999999999</v>
      </c>
      <c r="IJR17">
        <v>0.276472</v>
      </c>
      <c r="IJS17">
        <v>0.27327899999999999</v>
      </c>
      <c r="IJT17">
        <v>0.26880999999999999</v>
      </c>
      <c r="IJU17">
        <v>0.27798499999999998</v>
      </c>
      <c r="IJV17">
        <v>0.27790500000000001</v>
      </c>
      <c r="IJW17">
        <v>0.27238800000000002</v>
      </c>
      <c r="IJX17">
        <v>0.29228100000000001</v>
      </c>
      <c r="IJY17">
        <v>0.27498299999999998</v>
      </c>
      <c r="IJZ17">
        <v>0.28901100000000002</v>
      </c>
      <c r="IKA17">
        <v>0.26976099999999997</v>
      </c>
      <c r="IKB17">
        <v>0.27139099999999999</v>
      </c>
      <c r="IKC17">
        <v>0.27974199999999999</v>
      </c>
      <c r="IKD17">
        <v>0.28251100000000001</v>
      </c>
      <c r="IKE17">
        <v>0.28292</v>
      </c>
      <c r="IKF17">
        <v>0.26923900000000001</v>
      </c>
      <c r="IKG17">
        <v>0.27604000000000001</v>
      </c>
      <c r="IKH17">
        <v>0.28352899999999998</v>
      </c>
      <c r="IKI17">
        <v>0.269312</v>
      </c>
      <c r="IKJ17">
        <v>0.289184</v>
      </c>
      <c r="IKK17">
        <v>0.28592400000000001</v>
      </c>
      <c r="IKL17">
        <v>0.29263099999999997</v>
      </c>
      <c r="IKM17">
        <v>0.278007</v>
      </c>
      <c r="IKN17">
        <v>0.26698300000000003</v>
      </c>
      <c r="IKO17">
        <v>0.27393800000000001</v>
      </c>
      <c r="IKP17">
        <v>0.26636399999999999</v>
      </c>
      <c r="IKQ17">
        <v>0.28721400000000002</v>
      </c>
      <c r="IKR17">
        <v>0.295769</v>
      </c>
      <c r="IKS17">
        <v>0.280698</v>
      </c>
      <c r="IKT17">
        <v>0.26477299999999998</v>
      </c>
      <c r="IKU17">
        <v>0.282918</v>
      </c>
      <c r="IKV17">
        <v>0.28216400000000003</v>
      </c>
      <c r="IKW17">
        <v>0.28146300000000002</v>
      </c>
      <c r="IKX17">
        <v>0.26588299999999998</v>
      </c>
      <c r="IKY17">
        <v>0.27939199999999997</v>
      </c>
      <c r="IKZ17">
        <v>0.28627799999999998</v>
      </c>
      <c r="ILA17">
        <v>0.29218499999999997</v>
      </c>
      <c r="ILB17">
        <v>0.28290300000000002</v>
      </c>
      <c r="ILC17">
        <v>0.30716399999999999</v>
      </c>
      <c r="ILD17">
        <v>0.26661600000000002</v>
      </c>
      <c r="ILE17">
        <v>0.282192</v>
      </c>
      <c r="ILF17">
        <v>0.28754400000000002</v>
      </c>
      <c r="ILG17">
        <v>0.27860200000000002</v>
      </c>
      <c r="ILH17">
        <v>0.27535399999999999</v>
      </c>
      <c r="ILI17">
        <v>0.27329500000000001</v>
      </c>
      <c r="ILJ17">
        <v>0.27533600000000003</v>
      </c>
      <c r="ILK17">
        <v>0.27814499999999998</v>
      </c>
      <c r="ILL17">
        <v>0.27777499999999999</v>
      </c>
      <c r="ILM17">
        <v>0.28362799999999999</v>
      </c>
      <c r="ILN17">
        <v>0.28732600000000003</v>
      </c>
      <c r="ILO17">
        <v>0.28354499999999999</v>
      </c>
      <c r="ILP17">
        <v>0.28532800000000003</v>
      </c>
      <c r="ILQ17">
        <v>0.27732000000000001</v>
      </c>
      <c r="ILR17">
        <v>0.27756700000000001</v>
      </c>
      <c r="ILS17">
        <v>0.28046300000000002</v>
      </c>
      <c r="ILT17">
        <v>0.27085100000000001</v>
      </c>
      <c r="ILU17">
        <v>0.267067</v>
      </c>
      <c r="ILV17">
        <v>0.26877400000000001</v>
      </c>
      <c r="ILW17">
        <v>0.28011200000000003</v>
      </c>
      <c r="ILX17">
        <v>0.288572</v>
      </c>
      <c r="ILY17">
        <v>0.28115600000000002</v>
      </c>
      <c r="ILZ17">
        <v>0.28321000000000002</v>
      </c>
      <c r="IMA17">
        <v>0.28734300000000002</v>
      </c>
      <c r="IMB17">
        <v>0.285862</v>
      </c>
      <c r="IMC17">
        <v>0.27574700000000002</v>
      </c>
      <c r="IMD17">
        <v>0.29103000000000001</v>
      </c>
      <c r="IME17">
        <v>0.286325</v>
      </c>
      <c r="IMF17">
        <v>0.27033699999999999</v>
      </c>
      <c r="IMG17">
        <v>0.279945</v>
      </c>
      <c r="IMH17">
        <v>0.28508099999999997</v>
      </c>
      <c r="IMI17">
        <v>0.27796100000000001</v>
      </c>
      <c r="IMJ17">
        <v>0.29230899999999999</v>
      </c>
      <c r="IMK17">
        <v>0.27152500000000002</v>
      </c>
      <c r="IML17">
        <v>0.27844999999999998</v>
      </c>
      <c r="IMM17">
        <v>0.29249900000000001</v>
      </c>
      <c r="IMN17">
        <v>0.27207199999999998</v>
      </c>
      <c r="IMO17">
        <v>0.27665299999999998</v>
      </c>
      <c r="IMP17">
        <v>0.286609</v>
      </c>
      <c r="IMQ17">
        <v>0.283327</v>
      </c>
      <c r="IMR17">
        <v>0.26945200000000002</v>
      </c>
      <c r="IMS17">
        <v>0.28446500000000002</v>
      </c>
      <c r="IMT17">
        <v>0.28394399999999997</v>
      </c>
      <c r="IMU17">
        <v>0.28197899999999998</v>
      </c>
      <c r="IMV17">
        <v>0.29565999999999998</v>
      </c>
      <c r="IMW17">
        <v>0.277893</v>
      </c>
      <c r="IMX17">
        <v>0.28102500000000002</v>
      </c>
      <c r="IMY17">
        <v>0.266878</v>
      </c>
      <c r="IMZ17">
        <v>0.27659299999999998</v>
      </c>
      <c r="INA17">
        <v>0.28622700000000001</v>
      </c>
      <c r="INB17">
        <v>0.28221200000000002</v>
      </c>
      <c r="INC17">
        <v>0.26883200000000002</v>
      </c>
      <c r="IND17">
        <v>0.295101</v>
      </c>
      <c r="INE17">
        <v>0.27044000000000001</v>
      </c>
      <c r="INF17">
        <v>0.271839</v>
      </c>
      <c r="ING17">
        <v>0.27613399999999999</v>
      </c>
      <c r="INH17">
        <v>0.25548999999999999</v>
      </c>
      <c r="INI17">
        <v>0.277862</v>
      </c>
      <c r="INJ17">
        <v>0.28178300000000001</v>
      </c>
      <c r="INK17">
        <v>0.28410400000000002</v>
      </c>
      <c r="INL17">
        <v>0.26825100000000002</v>
      </c>
      <c r="INM17">
        <v>0.27382899999999999</v>
      </c>
      <c r="INN17">
        <v>0.29526599999999997</v>
      </c>
      <c r="INO17">
        <v>0.29026800000000003</v>
      </c>
      <c r="INP17">
        <v>0.29242000000000001</v>
      </c>
      <c r="INQ17">
        <v>0.27950399999999997</v>
      </c>
      <c r="INR17">
        <v>0.28465699999999999</v>
      </c>
      <c r="INS17">
        <v>0.27534700000000001</v>
      </c>
      <c r="INT17">
        <v>0.29761300000000002</v>
      </c>
      <c r="INU17">
        <v>0.29066700000000001</v>
      </c>
      <c r="INV17">
        <v>0.28215099999999999</v>
      </c>
      <c r="INW17">
        <v>0.281385</v>
      </c>
      <c r="INX17">
        <v>0.29232200000000003</v>
      </c>
      <c r="INY17">
        <v>0.26958199999999999</v>
      </c>
      <c r="INZ17">
        <v>0.27390500000000001</v>
      </c>
      <c r="IOA17">
        <v>0.272644</v>
      </c>
      <c r="IOB17">
        <v>0.30020200000000002</v>
      </c>
      <c r="IOC17">
        <v>0.27195599999999998</v>
      </c>
      <c r="IOD17">
        <v>0.26644899999999999</v>
      </c>
      <c r="IOE17">
        <v>0.282217</v>
      </c>
      <c r="IOF17">
        <v>0.26230300000000001</v>
      </c>
      <c r="IOG17">
        <v>0.271816</v>
      </c>
      <c r="IOH17">
        <v>0.28419699999999998</v>
      </c>
      <c r="IOI17">
        <v>0.28158100000000003</v>
      </c>
      <c r="IOJ17">
        <v>0.28306300000000001</v>
      </c>
      <c r="IOK17">
        <v>0.27377099999999999</v>
      </c>
      <c r="IOL17">
        <v>0.30026799999999998</v>
      </c>
      <c r="IOM17">
        <v>0.27770600000000001</v>
      </c>
      <c r="ION17">
        <v>0.28816599999999998</v>
      </c>
      <c r="IOO17">
        <v>0.27351399999999998</v>
      </c>
      <c r="IOP17">
        <v>0.26816800000000002</v>
      </c>
      <c r="IOQ17">
        <v>0.28012900000000002</v>
      </c>
      <c r="IOR17">
        <v>0.26908100000000001</v>
      </c>
      <c r="IOS17">
        <v>0.27938400000000002</v>
      </c>
      <c r="IOT17">
        <v>0.27263900000000002</v>
      </c>
      <c r="IOU17">
        <v>0.26491599999999998</v>
      </c>
      <c r="IOV17">
        <v>0.283026</v>
      </c>
      <c r="IOW17">
        <v>0.27242699999999997</v>
      </c>
      <c r="IOX17">
        <v>0.294736</v>
      </c>
      <c r="IOY17">
        <v>0.28510000000000002</v>
      </c>
      <c r="IOZ17">
        <v>0.29208600000000001</v>
      </c>
      <c r="IPA17">
        <v>0.26705400000000001</v>
      </c>
      <c r="IPB17">
        <v>0.274316</v>
      </c>
      <c r="IPC17">
        <v>0.28438600000000003</v>
      </c>
      <c r="IPD17">
        <v>0.28908800000000001</v>
      </c>
      <c r="IPE17">
        <v>0.282391</v>
      </c>
      <c r="IPF17">
        <v>0.28988399999999998</v>
      </c>
      <c r="IPG17">
        <v>0.28528199999999998</v>
      </c>
      <c r="IPH17">
        <v>0.27417200000000003</v>
      </c>
      <c r="IPI17">
        <v>0.27817999999999998</v>
      </c>
      <c r="IPJ17">
        <v>0.27126299999999998</v>
      </c>
      <c r="IPK17">
        <v>0.28370499999999998</v>
      </c>
      <c r="IPL17">
        <v>0.28482800000000003</v>
      </c>
      <c r="IPM17">
        <v>0.27690999999999999</v>
      </c>
      <c r="IPN17">
        <v>0.27502100000000002</v>
      </c>
      <c r="IPO17">
        <v>0.27111299999999999</v>
      </c>
      <c r="IPP17">
        <v>0.27373999999999998</v>
      </c>
      <c r="IPQ17">
        <v>0.29080699999999998</v>
      </c>
      <c r="IPR17">
        <v>0.27416800000000002</v>
      </c>
      <c r="IPS17">
        <v>0.26807199999999998</v>
      </c>
      <c r="IPT17">
        <v>0.27898800000000001</v>
      </c>
      <c r="IPU17">
        <v>0.28507500000000002</v>
      </c>
      <c r="IPV17">
        <v>0.27438499999999999</v>
      </c>
      <c r="IPW17">
        <v>0.28697299999999998</v>
      </c>
      <c r="IPX17">
        <v>0.27434199999999997</v>
      </c>
      <c r="IPY17">
        <v>0.28860200000000003</v>
      </c>
      <c r="IPZ17">
        <v>0.279333</v>
      </c>
      <c r="IQA17">
        <v>0.27447300000000002</v>
      </c>
      <c r="IQB17">
        <v>0.28192</v>
      </c>
      <c r="IQC17">
        <v>0.28214499999999998</v>
      </c>
      <c r="IQD17">
        <v>0.26699000000000001</v>
      </c>
      <c r="IQE17">
        <v>0.27573599999999998</v>
      </c>
      <c r="IQF17">
        <v>0.28271800000000002</v>
      </c>
      <c r="IQG17">
        <v>0.28072399999999997</v>
      </c>
      <c r="IQH17">
        <v>0.27140599999999998</v>
      </c>
      <c r="IQI17">
        <v>0.27786</v>
      </c>
      <c r="IQJ17">
        <v>0.275897</v>
      </c>
      <c r="IQK17">
        <v>0.27455000000000002</v>
      </c>
      <c r="IQL17">
        <v>0.26957900000000001</v>
      </c>
      <c r="IQM17">
        <v>0.28095999999999999</v>
      </c>
      <c r="IQN17">
        <v>0.28719899999999998</v>
      </c>
      <c r="IQO17">
        <v>0.288719</v>
      </c>
      <c r="IQP17">
        <v>0.27021899999999999</v>
      </c>
      <c r="IQQ17">
        <v>0.27641500000000002</v>
      </c>
      <c r="IQR17">
        <v>0.30243100000000001</v>
      </c>
      <c r="IQS17">
        <v>0.28464499999999998</v>
      </c>
      <c r="IQT17">
        <v>0.27326600000000001</v>
      </c>
      <c r="IQU17">
        <v>0.26747900000000002</v>
      </c>
      <c r="IQV17">
        <v>0.28387200000000001</v>
      </c>
      <c r="IQW17">
        <v>0.28305799999999998</v>
      </c>
      <c r="IQX17">
        <v>0.27683099999999999</v>
      </c>
      <c r="IQY17">
        <v>0.28047699999999998</v>
      </c>
      <c r="IQZ17">
        <v>0.28367999999999999</v>
      </c>
      <c r="IRA17">
        <v>0.27382299999999998</v>
      </c>
      <c r="IRB17">
        <v>0.286634</v>
      </c>
      <c r="IRC17">
        <v>0.27560200000000001</v>
      </c>
      <c r="IRD17">
        <v>0.28464800000000001</v>
      </c>
      <c r="IRE17">
        <v>0.29085100000000003</v>
      </c>
      <c r="IRF17">
        <v>0.27758300000000002</v>
      </c>
      <c r="IRG17">
        <v>0.26832499999999998</v>
      </c>
      <c r="IRH17">
        <v>0.28411399999999998</v>
      </c>
      <c r="IRI17">
        <v>0.26758900000000002</v>
      </c>
      <c r="IRJ17">
        <v>0.29343999999999998</v>
      </c>
      <c r="IRK17">
        <v>0.27631600000000001</v>
      </c>
      <c r="IRL17">
        <v>0.27923300000000001</v>
      </c>
      <c r="IRM17">
        <v>0.27322999999999997</v>
      </c>
      <c r="IRN17">
        <v>0.273343</v>
      </c>
      <c r="IRO17">
        <v>0.27594099999999999</v>
      </c>
      <c r="IRP17">
        <v>0.293655</v>
      </c>
      <c r="IRQ17">
        <v>0.27246900000000002</v>
      </c>
      <c r="IRR17">
        <v>0.28206300000000001</v>
      </c>
      <c r="IRS17">
        <v>0.26729000000000003</v>
      </c>
      <c r="IRT17">
        <v>0.27789999999999998</v>
      </c>
      <c r="IRU17">
        <v>0.27718700000000002</v>
      </c>
      <c r="IRV17">
        <v>0.28642699999999999</v>
      </c>
      <c r="IRW17">
        <v>0.284277</v>
      </c>
      <c r="IRX17">
        <v>0.27646599999999999</v>
      </c>
      <c r="IRY17">
        <v>0.2702</v>
      </c>
      <c r="IRZ17">
        <v>0.27594200000000002</v>
      </c>
      <c r="ISA17">
        <v>0.272316</v>
      </c>
      <c r="ISB17">
        <v>0.29508899999999999</v>
      </c>
      <c r="ISC17">
        <v>0.27272999999999997</v>
      </c>
      <c r="ISD17">
        <v>0.28337499999999999</v>
      </c>
      <c r="ISE17">
        <v>0.27812500000000001</v>
      </c>
      <c r="ISF17">
        <v>0.28848800000000002</v>
      </c>
      <c r="ISG17">
        <v>0.27341500000000002</v>
      </c>
      <c r="ISH17">
        <v>0.27746399999999999</v>
      </c>
      <c r="ISI17">
        <v>0.27098</v>
      </c>
      <c r="ISJ17">
        <v>0.30024200000000001</v>
      </c>
      <c r="ISK17">
        <v>0.27307799999999999</v>
      </c>
      <c r="ISL17">
        <v>0.274565</v>
      </c>
      <c r="ISM17">
        <v>0.27951399999999998</v>
      </c>
      <c r="ISN17">
        <v>0.26314799999999999</v>
      </c>
      <c r="ISO17">
        <v>0.27792800000000001</v>
      </c>
      <c r="ISP17">
        <v>0.28537899999999999</v>
      </c>
      <c r="ISQ17">
        <v>0.28137699999999999</v>
      </c>
      <c r="ISR17">
        <v>0.28760599999999997</v>
      </c>
      <c r="ISS17">
        <v>0.27429199999999998</v>
      </c>
      <c r="IST17">
        <v>0.29336299999999998</v>
      </c>
      <c r="ISU17">
        <v>0.28684999999999999</v>
      </c>
      <c r="ISV17">
        <v>0.29353200000000002</v>
      </c>
      <c r="ISW17">
        <v>0.283549</v>
      </c>
      <c r="ISX17">
        <v>0.29287800000000003</v>
      </c>
      <c r="ISY17">
        <v>0.28359499999999999</v>
      </c>
      <c r="ISZ17">
        <v>0.27389200000000002</v>
      </c>
      <c r="ITA17">
        <v>0.27886300000000003</v>
      </c>
      <c r="ITB17">
        <v>0.28535500000000003</v>
      </c>
      <c r="ITC17">
        <v>0.27081100000000002</v>
      </c>
      <c r="ITD17">
        <v>0.27972799999999998</v>
      </c>
      <c r="ITE17">
        <v>0.27342100000000003</v>
      </c>
      <c r="ITF17">
        <v>0.28662799999999999</v>
      </c>
      <c r="ITG17">
        <v>0.271565</v>
      </c>
      <c r="ITH17">
        <v>0.28747</v>
      </c>
      <c r="ITI17">
        <v>0.28401900000000002</v>
      </c>
      <c r="ITJ17">
        <v>0.27537400000000001</v>
      </c>
      <c r="ITK17">
        <v>0.27350600000000003</v>
      </c>
      <c r="ITL17">
        <v>0.285107</v>
      </c>
      <c r="ITM17">
        <v>0.27052100000000001</v>
      </c>
      <c r="ITN17">
        <v>0.27997</v>
      </c>
      <c r="ITO17">
        <v>0.27683099999999999</v>
      </c>
      <c r="ITP17">
        <v>0.28595700000000002</v>
      </c>
      <c r="ITQ17">
        <v>0.28731699999999999</v>
      </c>
      <c r="ITR17">
        <v>0.29255900000000001</v>
      </c>
      <c r="ITS17">
        <v>0.280088</v>
      </c>
      <c r="ITT17">
        <v>0.28231099999999998</v>
      </c>
      <c r="ITU17">
        <v>0.28222199999999997</v>
      </c>
      <c r="ITV17">
        <v>0.28071400000000002</v>
      </c>
      <c r="ITW17">
        <v>0.27193099999999998</v>
      </c>
      <c r="ITX17">
        <v>0.29044500000000001</v>
      </c>
      <c r="ITY17">
        <v>0.28435500000000002</v>
      </c>
      <c r="ITZ17">
        <v>0.29463299999999998</v>
      </c>
      <c r="IUA17">
        <v>0.27720600000000001</v>
      </c>
      <c r="IUB17">
        <v>0.26174999999999998</v>
      </c>
      <c r="IUC17">
        <v>0.28435500000000002</v>
      </c>
      <c r="IUD17">
        <v>0.28009299999999998</v>
      </c>
      <c r="IUE17">
        <v>0.284306</v>
      </c>
      <c r="IUF17">
        <v>0.28545599999999999</v>
      </c>
      <c r="IUG17">
        <v>0.28666199999999997</v>
      </c>
      <c r="IUH17">
        <v>0.28849200000000003</v>
      </c>
      <c r="IUI17">
        <v>0.27852399999999999</v>
      </c>
      <c r="IUJ17">
        <v>0.28278700000000001</v>
      </c>
      <c r="IUK17">
        <v>0.26954800000000001</v>
      </c>
      <c r="IUL17">
        <v>0.28465800000000002</v>
      </c>
      <c r="IUM17">
        <v>0.28115600000000002</v>
      </c>
      <c r="IUN17">
        <v>0.29224699999999998</v>
      </c>
      <c r="IUO17">
        <v>0.275839</v>
      </c>
      <c r="IUP17">
        <v>0.30156300000000003</v>
      </c>
      <c r="IUQ17">
        <v>0.30208200000000002</v>
      </c>
      <c r="IUR17">
        <v>0.30104900000000001</v>
      </c>
      <c r="IUS17">
        <v>0.27285900000000002</v>
      </c>
      <c r="IUT17">
        <v>0.28277799999999997</v>
      </c>
      <c r="IUU17">
        <v>0.278694</v>
      </c>
      <c r="IUV17">
        <v>0.29433500000000001</v>
      </c>
      <c r="IUW17">
        <v>0.27651500000000001</v>
      </c>
      <c r="IUX17">
        <v>0.29095900000000002</v>
      </c>
      <c r="IUY17">
        <v>0.29048099999999999</v>
      </c>
      <c r="IUZ17">
        <v>0.30318600000000001</v>
      </c>
      <c r="IVA17">
        <v>0.287022</v>
      </c>
      <c r="IVB17">
        <v>0.28475099999999998</v>
      </c>
      <c r="IVC17">
        <v>0.27988000000000002</v>
      </c>
      <c r="IVD17">
        <v>0.275752</v>
      </c>
      <c r="IVE17">
        <v>0.29503000000000001</v>
      </c>
      <c r="IVF17">
        <v>0.273148</v>
      </c>
      <c r="IVG17">
        <v>0.28010499999999999</v>
      </c>
      <c r="IVH17">
        <v>0.28562799999999999</v>
      </c>
      <c r="IVI17">
        <v>0.27592299999999997</v>
      </c>
      <c r="IVJ17">
        <v>0.27546599999999999</v>
      </c>
      <c r="IVK17">
        <v>0.27940700000000002</v>
      </c>
      <c r="IVL17">
        <v>0.29088199999999997</v>
      </c>
      <c r="IVM17">
        <v>0.256693</v>
      </c>
      <c r="IVN17">
        <v>0.282997</v>
      </c>
      <c r="IVO17">
        <v>0.28201700000000002</v>
      </c>
      <c r="IVP17">
        <v>0.29098600000000002</v>
      </c>
      <c r="IVQ17">
        <v>0.27947</v>
      </c>
      <c r="IVR17">
        <v>0.267762</v>
      </c>
      <c r="IVS17">
        <v>0.27912700000000001</v>
      </c>
      <c r="IVT17">
        <v>0.27458500000000002</v>
      </c>
      <c r="IVU17">
        <v>0.29222799999999999</v>
      </c>
      <c r="IVV17">
        <v>0.26762799999999998</v>
      </c>
      <c r="IVW17">
        <v>0.29050500000000001</v>
      </c>
      <c r="IVX17">
        <v>0.28371200000000002</v>
      </c>
      <c r="IVY17">
        <v>0.26976899999999998</v>
      </c>
      <c r="IVZ17">
        <v>0.28690199999999999</v>
      </c>
      <c r="IWA17">
        <v>0.28023500000000001</v>
      </c>
      <c r="IWB17">
        <v>0.27981200000000001</v>
      </c>
      <c r="IWC17">
        <v>0.28176600000000002</v>
      </c>
      <c r="IWD17">
        <v>0.29394399999999998</v>
      </c>
      <c r="IWE17">
        <v>0.27119399999999999</v>
      </c>
      <c r="IWF17">
        <v>0.30771999999999999</v>
      </c>
      <c r="IWG17">
        <v>0.27140399999999998</v>
      </c>
      <c r="IWH17">
        <v>0.29019499999999998</v>
      </c>
      <c r="IWI17">
        <v>0.29020699999999999</v>
      </c>
      <c r="IWJ17">
        <v>0.29353499999999999</v>
      </c>
      <c r="IWK17">
        <v>0.27900900000000001</v>
      </c>
      <c r="IWL17">
        <v>0.286024</v>
      </c>
      <c r="IWM17">
        <v>0.27642699999999998</v>
      </c>
      <c r="IWN17">
        <v>0.27304299999999998</v>
      </c>
      <c r="IWO17">
        <v>0.27476400000000001</v>
      </c>
      <c r="IWP17">
        <v>0.29775800000000002</v>
      </c>
      <c r="IWQ17">
        <v>0.26841599999999999</v>
      </c>
      <c r="IWR17">
        <v>0.31265300000000001</v>
      </c>
      <c r="IWS17">
        <v>0.28761100000000001</v>
      </c>
      <c r="IWT17">
        <v>0.33285100000000001</v>
      </c>
      <c r="IWU17">
        <v>0.29442099999999999</v>
      </c>
      <c r="IWV17">
        <v>0.30783500000000003</v>
      </c>
      <c r="IWW17">
        <v>0.294016</v>
      </c>
      <c r="IWX17">
        <v>0.27162799999999998</v>
      </c>
      <c r="IWY17">
        <v>0.26516400000000001</v>
      </c>
      <c r="IWZ17">
        <v>0.29858299999999999</v>
      </c>
      <c r="IXA17">
        <v>0.272505</v>
      </c>
      <c r="IXB17">
        <v>0.274426</v>
      </c>
      <c r="IXC17">
        <v>0.28306100000000001</v>
      </c>
      <c r="IXD17">
        <v>0.27960400000000002</v>
      </c>
      <c r="IXE17">
        <v>0.272789</v>
      </c>
      <c r="IXF17">
        <v>0.283634</v>
      </c>
      <c r="IXG17">
        <v>0.28117799999999998</v>
      </c>
      <c r="IXH17">
        <v>0.27938400000000002</v>
      </c>
      <c r="IXI17">
        <v>0.279895</v>
      </c>
      <c r="IXJ17">
        <v>0.28612799999999999</v>
      </c>
      <c r="IXK17">
        <v>0.26294299999999998</v>
      </c>
      <c r="IXL17">
        <v>0.28055999999999998</v>
      </c>
      <c r="IXM17">
        <v>0.29066799999999998</v>
      </c>
      <c r="IXN17">
        <v>0.286713</v>
      </c>
      <c r="IXO17">
        <v>0.28779100000000002</v>
      </c>
      <c r="IXP17">
        <v>0.28510600000000003</v>
      </c>
      <c r="IXQ17">
        <v>0.28436600000000001</v>
      </c>
      <c r="IXR17">
        <v>0.29296499999999998</v>
      </c>
      <c r="IXS17">
        <v>0.28264499999999998</v>
      </c>
      <c r="IXT17">
        <v>0.28573199999999999</v>
      </c>
      <c r="IXU17">
        <v>0.27761799999999998</v>
      </c>
      <c r="IXV17">
        <v>0.27964699999999998</v>
      </c>
      <c r="IXW17">
        <v>0.26957300000000001</v>
      </c>
      <c r="IXX17">
        <v>0.268648</v>
      </c>
      <c r="IXY17">
        <v>0.26470900000000003</v>
      </c>
      <c r="IXZ17">
        <v>0.26691999999999999</v>
      </c>
      <c r="IYA17">
        <v>0.274343</v>
      </c>
      <c r="IYB17">
        <v>0.27333499999999999</v>
      </c>
      <c r="IYC17">
        <v>0.27247100000000002</v>
      </c>
      <c r="IYD17">
        <v>0.27342</v>
      </c>
      <c r="IYE17">
        <v>0.27129399999999998</v>
      </c>
      <c r="IYF17">
        <v>0.29250399999999999</v>
      </c>
      <c r="IYG17">
        <v>0.27474100000000001</v>
      </c>
      <c r="IYH17">
        <v>0.29531400000000002</v>
      </c>
      <c r="IYI17">
        <v>0.28204099999999999</v>
      </c>
      <c r="IYJ17">
        <v>0.28509400000000001</v>
      </c>
      <c r="IYK17">
        <v>0.27716400000000002</v>
      </c>
      <c r="IYL17">
        <v>0.26958700000000002</v>
      </c>
      <c r="IYM17">
        <v>0.275781</v>
      </c>
      <c r="IYN17">
        <v>0.30188500000000001</v>
      </c>
      <c r="IYO17">
        <v>0.27196999999999999</v>
      </c>
      <c r="IYP17">
        <v>0.28123599999999999</v>
      </c>
      <c r="IYQ17">
        <v>0.29780400000000001</v>
      </c>
      <c r="IYR17">
        <v>0.29187999999999997</v>
      </c>
      <c r="IYS17">
        <v>0.27600799999999998</v>
      </c>
      <c r="IYT17">
        <v>0.27645399999999998</v>
      </c>
      <c r="IYU17">
        <v>0.27411400000000002</v>
      </c>
      <c r="IYV17">
        <v>0.288879</v>
      </c>
      <c r="IYW17">
        <v>0.27640399999999998</v>
      </c>
      <c r="IYX17">
        <v>0.29253699999999999</v>
      </c>
      <c r="IYY17">
        <v>0.27047399999999999</v>
      </c>
      <c r="IYZ17">
        <v>0.29243999999999998</v>
      </c>
      <c r="IZA17">
        <v>0.28156100000000001</v>
      </c>
      <c r="IZB17">
        <v>0.28287400000000001</v>
      </c>
      <c r="IZC17">
        <v>0.27573199999999998</v>
      </c>
      <c r="IZD17">
        <v>0.27949600000000002</v>
      </c>
      <c r="IZE17">
        <v>0.27559</v>
      </c>
      <c r="IZF17">
        <v>0.29320299999999999</v>
      </c>
      <c r="IZG17">
        <v>0.28547099999999997</v>
      </c>
      <c r="IZH17">
        <v>0.28043099999999999</v>
      </c>
      <c r="IZI17">
        <v>0.26854099999999997</v>
      </c>
      <c r="IZJ17">
        <v>0.28182099999999999</v>
      </c>
      <c r="IZK17">
        <v>0.292211</v>
      </c>
      <c r="IZL17">
        <v>0.27824100000000002</v>
      </c>
      <c r="IZM17">
        <v>0.262766</v>
      </c>
      <c r="IZN17">
        <v>0.27268500000000001</v>
      </c>
      <c r="IZO17">
        <v>0.27612799999999998</v>
      </c>
      <c r="IZP17">
        <v>0.28473700000000002</v>
      </c>
      <c r="IZQ17">
        <v>0.28741699999999998</v>
      </c>
      <c r="IZR17">
        <v>0.28344599999999998</v>
      </c>
      <c r="IZS17">
        <v>0.27941199999999999</v>
      </c>
      <c r="IZT17">
        <v>0.28675800000000001</v>
      </c>
      <c r="IZU17">
        <v>0.277582</v>
      </c>
      <c r="IZV17">
        <v>0.27773700000000001</v>
      </c>
      <c r="IZW17">
        <v>0.27366200000000002</v>
      </c>
      <c r="IZX17">
        <v>0.29588599999999998</v>
      </c>
      <c r="IZY17">
        <v>0.27966400000000002</v>
      </c>
      <c r="IZZ17">
        <v>0.267432</v>
      </c>
      <c r="JAA17">
        <v>0.27577499999999999</v>
      </c>
      <c r="JAB17">
        <v>0.28050900000000001</v>
      </c>
      <c r="JAC17">
        <v>0.26785799999999998</v>
      </c>
      <c r="JAD17">
        <v>0.28995799999999999</v>
      </c>
      <c r="JAE17">
        <v>0.29178100000000001</v>
      </c>
      <c r="JAF17">
        <v>0.28026899999999999</v>
      </c>
      <c r="JAG17">
        <v>0.29193999999999998</v>
      </c>
      <c r="JAH17">
        <v>0.28147499999999998</v>
      </c>
      <c r="JAI17">
        <v>0.27074100000000001</v>
      </c>
      <c r="JAJ17">
        <v>0.28081400000000001</v>
      </c>
      <c r="JAK17">
        <v>0.27818599999999999</v>
      </c>
      <c r="JAL17">
        <v>0.292881</v>
      </c>
      <c r="JAM17">
        <v>0.27945500000000001</v>
      </c>
      <c r="JAN17">
        <v>0.27549800000000002</v>
      </c>
      <c r="JAO17">
        <v>0.28238799999999997</v>
      </c>
      <c r="JAP17">
        <v>0.27558300000000002</v>
      </c>
      <c r="JAQ17">
        <v>0.27421099999999998</v>
      </c>
      <c r="JAR17">
        <v>0.28564600000000001</v>
      </c>
      <c r="JAS17">
        <v>0.26954699999999998</v>
      </c>
      <c r="JAT17">
        <v>0.27030999999999999</v>
      </c>
      <c r="JAU17">
        <v>0.270256</v>
      </c>
      <c r="JAV17">
        <v>0.29431400000000002</v>
      </c>
      <c r="JAW17">
        <v>0.28056300000000001</v>
      </c>
      <c r="JAX17">
        <v>0.28158899999999998</v>
      </c>
      <c r="JAY17">
        <v>0.27168700000000001</v>
      </c>
      <c r="JAZ17">
        <v>0.26427899999999999</v>
      </c>
      <c r="JBA17">
        <v>0.28504299999999999</v>
      </c>
      <c r="JBB17">
        <v>0.27073999999999998</v>
      </c>
      <c r="JBC17">
        <v>0.28098000000000001</v>
      </c>
      <c r="JBD17">
        <v>0.29354999999999998</v>
      </c>
      <c r="JBE17">
        <v>0.28012100000000001</v>
      </c>
      <c r="JBF17">
        <v>0.27301199999999998</v>
      </c>
      <c r="JBG17">
        <v>0.27499600000000002</v>
      </c>
      <c r="JBH17">
        <v>0.28898000000000001</v>
      </c>
      <c r="JBI17">
        <v>0.28435199999999999</v>
      </c>
      <c r="JBJ17">
        <v>0.26668700000000001</v>
      </c>
      <c r="JBK17">
        <v>0.27126499999999998</v>
      </c>
      <c r="JBL17">
        <v>0.28260000000000002</v>
      </c>
      <c r="JBM17">
        <v>0.269598</v>
      </c>
      <c r="JBN17">
        <v>0.27981600000000001</v>
      </c>
      <c r="JBO17">
        <v>0.28852499999999998</v>
      </c>
      <c r="JBP17">
        <v>0.28421000000000002</v>
      </c>
      <c r="JBQ17">
        <v>0.28527999999999998</v>
      </c>
      <c r="JBR17">
        <v>0.29071900000000001</v>
      </c>
      <c r="JBS17">
        <v>0.28028999999999998</v>
      </c>
      <c r="JBT17">
        <v>0.27072499999999999</v>
      </c>
      <c r="JBU17">
        <v>0.28103</v>
      </c>
      <c r="JBV17">
        <v>0.27510800000000002</v>
      </c>
      <c r="JBW17">
        <v>0.26974399999999998</v>
      </c>
      <c r="JBX17">
        <v>0.28844500000000001</v>
      </c>
      <c r="JBY17">
        <v>0.28125699999999998</v>
      </c>
      <c r="JBZ17">
        <v>0.27464100000000002</v>
      </c>
      <c r="JCA17">
        <v>0.27676400000000001</v>
      </c>
      <c r="JCB17">
        <v>0.28804800000000003</v>
      </c>
      <c r="JCC17">
        <v>0.27836</v>
      </c>
      <c r="JCD17">
        <v>0.28834599999999999</v>
      </c>
      <c r="JCE17">
        <v>0.28131400000000001</v>
      </c>
      <c r="JCF17">
        <v>0.27824399999999999</v>
      </c>
      <c r="JCG17">
        <v>0.27702199999999999</v>
      </c>
      <c r="JCH17">
        <v>0.28604499999999999</v>
      </c>
      <c r="JCI17">
        <v>0.27429599999999998</v>
      </c>
      <c r="JCJ17">
        <v>0.28245900000000002</v>
      </c>
      <c r="JCK17">
        <v>0.28618700000000002</v>
      </c>
      <c r="JCL17">
        <v>0.28784599999999999</v>
      </c>
      <c r="JCM17">
        <v>0.27487899999999998</v>
      </c>
      <c r="JCN17">
        <v>0.26993800000000001</v>
      </c>
      <c r="JCO17">
        <v>0.27462599999999998</v>
      </c>
      <c r="JCP17">
        <v>0.260546</v>
      </c>
      <c r="JCQ17">
        <v>0.27663300000000002</v>
      </c>
      <c r="JCR17">
        <v>0.27447700000000003</v>
      </c>
      <c r="JCS17">
        <v>0.26542900000000003</v>
      </c>
      <c r="JCT17">
        <v>0.27910299999999999</v>
      </c>
      <c r="JCU17">
        <v>0.28218700000000002</v>
      </c>
      <c r="JCV17">
        <v>0.27934999999999999</v>
      </c>
      <c r="JCW17">
        <v>0.27309800000000001</v>
      </c>
      <c r="JCX17">
        <v>0.30703000000000003</v>
      </c>
      <c r="JCY17">
        <v>0.28042</v>
      </c>
      <c r="JCZ17">
        <v>0.29244599999999998</v>
      </c>
      <c r="JDA17">
        <v>0.27781699999999998</v>
      </c>
      <c r="JDB17">
        <v>0.262986</v>
      </c>
      <c r="JDC17">
        <v>0.27315099999999998</v>
      </c>
      <c r="JDD17">
        <v>0.28681600000000002</v>
      </c>
      <c r="JDE17">
        <v>0.27819700000000003</v>
      </c>
      <c r="JDF17">
        <v>0.278617</v>
      </c>
      <c r="JDG17">
        <v>0.26518900000000001</v>
      </c>
      <c r="JDH17">
        <v>0.27529900000000002</v>
      </c>
      <c r="JDI17">
        <v>0.281752</v>
      </c>
      <c r="JDJ17">
        <v>0.27087800000000001</v>
      </c>
      <c r="JDK17">
        <v>0.26490599999999997</v>
      </c>
      <c r="JDL17">
        <v>0.29055399999999998</v>
      </c>
      <c r="JDM17">
        <v>0.27347100000000002</v>
      </c>
      <c r="JDN17">
        <v>0.28200500000000001</v>
      </c>
      <c r="JDO17">
        <v>0.27770699999999998</v>
      </c>
      <c r="JDP17">
        <v>0.28299400000000002</v>
      </c>
      <c r="JDQ17">
        <v>0.27252300000000002</v>
      </c>
      <c r="JDR17">
        <v>0.27937200000000001</v>
      </c>
      <c r="JDS17">
        <v>0.27650200000000003</v>
      </c>
      <c r="JDT17">
        <v>0.29162399999999999</v>
      </c>
      <c r="JDU17">
        <v>0.27791100000000002</v>
      </c>
      <c r="JDV17">
        <v>0.27740799999999999</v>
      </c>
      <c r="JDW17">
        <v>0.26712999999999998</v>
      </c>
      <c r="JDX17">
        <v>0.26744099999999998</v>
      </c>
      <c r="JDY17">
        <v>0.290522</v>
      </c>
      <c r="JDZ17">
        <v>0.27270100000000003</v>
      </c>
      <c r="JEA17">
        <v>0.27520499999999998</v>
      </c>
      <c r="JEB17">
        <v>0.28678399999999998</v>
      </c>
      <c r="JEC17">
        <v>0.27348600000000001</v>
      </c>
      <c r="JED17">
        <v>0.28234700000000001</v>
      </c>
      <c r="JEE17">
        <v>0.28131400000000001</v>
      </c>
      <c r="JEF17">
        <v>0.28204200000000001</v>
      </c>
      <c r="JEG17">
        <v>0.27448800000000001</v>
      </c>
      <c r="JEH17">
        <v>0.27256399999999997</v>
      </c>
      <c r="JEI17">
        <v>0.27623799999999998</v>
      </c>
      <c r="JEJ17">
        <v>0.28589300000000001</v>
      </c>
      <c r="JEK17">
        <v>0.285057</v>
      </c>
      <c r="JEL17">
        <v>0.28117500000000001</v>
      </c>
      <c r="JEM17">
        <v>0.27977600000000002</v>
      </c>
      <c r="JEN17">
        <v>0.27277699999999999</v>
      </c>
      <c r="JEO17">
        <v>0.27426299999999998</v>
      </c>
      <c r="JEP17">
        <v>0.27622400000000003</v>
      </c>
      <c r="JEQ17">
        <v>0.27855200000000002</v>
      </c>
      <c r="JER17">
        <v>0.286277</v>
      </c>
      <c r="JES17">
        <v>0.28558800000000001</v>
      </c>
      <c r="JET17">
        <v>0.29108499999999998</v>
      </c>
      <c r="JEU17">
        <v>0.27474900000000002</v>
      </c>
      <c r="JEV17">
        <v>0.28959400000000002</v>
      </c>
      <c r="JEW17">
        <v>0.29147800000000001</v>
      </c>
      <c r="JEX17">
        <v>0.296122</v>
      </c>
      <c r="JEY17">
        <v>0.28184100000000001</v>
      </c>
      <c r="JEZ17">
        <v>0.28297099999999997</v>
      </c>
      <c r="JFA17">
        <v>0.27439999999999998</v>
      </c>
      <c r="JFB17">
        <v>0.267733</v>
      </c>
      <c r="JFC17">
        <v>0.27651900000000001</v>
      </c>
      <c r="JFD17">
        <v>0.281999</v>
      </c>
      <c r="JFE17">
        <v>0.26650800000000002</v>
      </c>
      <c r="JFF17">
        <v>0.280972</v>
      </c>
      <c r="JFG17">
        <v>0.28590300000000002</v>
      </c>
      <c r="JFH17">
        <v>0.26990999999999998</v>
      </c>
      <c r="JFI17">
        <v>0.27470800000000001</v>
      </c>
      <c r="JFJ17">
        <v>0.27949200000000002</v>
      </c>
      <c r="JFK17">
        <v>0.28135700000000002</v>
      </c>
      <c r="JFL17">
        <v>0.28470200000000001</v>
      </c>
      <c r="JFM17">
        <v>0.27198600000000001</v>
      </c>
      <c r="JFN17">
        <v>0.29919200000000001</v>
      </c>
      <c r="JFO17">
        <v>0.27523199999999998</v>
      </c>
      <c r="JFP17">
        <v>0.27732200000000001</v>
      </c>
      <c r="JFQ17">
        <v>0.28393299999999999</v>
      </c>
      <c r="JFR17">
        <v>0.28148000000000001</v>
      </c>
      <c r="JFS17">
        <v>0.26438600000000001</v>
      </c>
      <c r="JFT17">
        <v>0.26838099999999998</v>
      </c>
      <c r="JFU17">
        <v>0.27428999999999998</v>
      </c>
      <c r="JFV17">
        <v>0.28839399999999998</v>
      </c>
      <c r="JFW17">
        <v>0.28537099999999999</v>
      </c>
      <c r="JFX17">
        <v>0.27435399999999999</v>
      </c>
      <c r="JFY17">
        <v>0.279978</v>
      </c>
      <c r="JFZ17">
        <v>0.28040900000000002</v>
      </c>
      <c r="JGA17">
        <v>0.27682400000000001</v>
      </c>
      <c r="JGB17">
        <v>0.27155800000000002</v>
      </c>
      <c r="JGC17">
        <v>0.27698400000000001</v>
      </c>
      <c r="JGD17">
        <v>0.27787899999999999</v>
      </c>
      <c r="JGE17">
        <v>0.27572600000000003</v>
      </c>
      <c r="JGF17">
        <v>0.27694200000000002</v>
      </c>
      <c r="JGG17">
        <v>0.26713999999999999</v>
      </c>
      <c r="JGH17">
        <v>0.28584199999999998</v>
      </c>
      <c r="JGI17">
        <v>0.26900200000000002</v>
      </c>
      <c r="JGJ17">
        <v>0.26995400000000003</v>
      </c>
      <c r="JGK17">
        <v>0.27690100000000001</v>
      </c>
      <c r="JGL17">
        <v>0.28503400000000001</v>
      </c>
      <c r="JGM17">
        <v>0.27117999999999998</v>
      </c>
      <c r="JGN17">
        <v>0.27268199999999998</v>
      </c>
      <c r="JGO17">
        <v>0.27963199999999999</v>
      </c>
      <c r="JGP17">
        <v>0.293076</v>
      </c>
      <c r="JGQ17">
        <v>0.27202799999999999</v>
      </c>
      <c r="JGR17">
        <v>0.29239700000000002</v>
      </c>
      <c r="JGS17">
        <v>0.281775</v>
      </c>
      <c r="JGT17">
        <v>0.27857999999999999</v>
      </c>
      <c r="JGU17">
        <v>0.27862700000000001</v>
      </c>
      <c r="JGV17">
        <v>0.28710799999999997</v>
      </c>
      <c r="JGW17">
        <v>0.27390399999999998</v>
      </c>
      <c r="JGX17">
        <v>0.28262399999999999</v>
      </c>
      <c r="JGY17">
        <v>0.27321600000000001</v>
      </c>
      <c r="JGZ17">
        <v>0.277833</v>
      </c>
      <c r="JHA17">
        <v>0.27406900000000001</v>
      </c>
      <c r="JHB17">
        <v>0.27437</v>
      </c>
      <c r="JHC17">
        <v>0.27215099999999998</v>
      </c>
      <c r="JHD17">
        <v>0.29006300000000002</v>
      </c>
      <c r="JHE17">
        <v>0.277555</v>
      </c>
      <c r="JHF17">
        <v>0.28479900000000002</v>
      </c>
      <c r="JHG17">
        <v>0.276783</v>
      </c>
      <c r="JHH17">
        <v>0.28270299999999998</v>
      </c>
      <c r="JHI17">
        <v>0.27669700000000003</v>
      </c>
      <c r="JHJ17">
        <v>0.28093099999999999</v>
      </c>
      <c r="JHK17">
        <v>0.28116000000000002</v>
      </c>
      <c r="JHL17">
        <v>0.29189799999999999</v>
      </c>
      <c r="JHM17">
        <v>0.28820099999999998</v>
      </c>
      <c r="JHN17">
        <v>0.27950199999999997</v>
      </c>
      <c r="JHO17">
        <v>0.27548899999999998</v>
      </c>
      <c r="JHP17">
        <v>0.27480900000000003</v>
      </c>
      <c r="JHQ17">
        <v>0.27835399999999999</v>
      </c>
      <c r="JHR17">
        <v>0.28069</v>
      </c>
      <c r="JHS17">
        <v>0.28341</v>
      </c>
      <c r="JHT17">
        <v>0.28563899999999998</v>
      </c>
      <c r="JHU17">
        <v>0.27937000000000001</v>
      </c>
      <c r="JHV17">
        <v>0.28199999999999997</v>
      </c>
      <c r="JHW17">
        <v>0.27366800000000002</v>
      </c>
      <c r="JHX17">
        <v>0.27567999999999998</v>
      </c>
      <c r="JHY17">
        <v>0.27819100000000002</v>
      </c>
      <c r="JHZ17">
        <v>0.28048099999999998</v>
      </c>
      <c r="JIA17">
        <v>0.272482</v>
      </c>
      <c r="JIB17">
        <v>0.26342500000000002</v>
      </c>
      <c r="JIC17">
        <v>0.280306</v>
      </c>
      <c r="JID17">
        <v>0.29448200000000002</v>
      </c>
      <c r="JIE17">
        <v>0.27607300000000001</v>
      </c>
      <c r="JIF17">
        <v>0.29823100000000002</v>
      </c>
      <c r="JIG17">
        <v>0.28119100000000002</v>
      </c>
      <c r="JIH17">
        <v>0.28753699999999999</v>
      </c>
      <c r="JII17">
        <v>0.27106000000000002</v>
      </c>
      <c r="JIJ17">
        <v>0.30888900000000002</v>
      </c>
      <c r="JIK17">
        <v>0.27415299999999998</v>
      </c>
      <c r="JIL17">
        <v>0.26473799999999997</v>
      </c>
      <c r="JIM17">
        <v>0.28312399999999999</v>
      </c>
      <c r="JIN17">
        <v>0.30260100000000001</v>
      </c>
      <c r="JIO17">
        <v>0.28277799999999997</v>
      </c>
      <c r="JIP17">
        <v>0.27088200000000001</v>
      </c>
      <c r="JIQ17">
        <v>0.27400600000000003</v>
      </c>
      <c r="JIR17">
        <v>0.28033000000000002</v>
      </c>
      <c r="JIS17">
        <v>0.27615099999999998</v>
      </c>
      <c r="JIT17">
        <v>0.27981499999999998</v>
      </c>
      <c r="JIU17">
        <v>0.29881000000000002</v>
      </c>
      <c r="JIV17">
        <v>0.27491300000000002</v>
      </c>
      <c r="JIW17">
        <v>0.274065</v>
      </c>
      <c r="JIX17">
        <v>0.289439</v>
      </c>
      <c r="JIY17">
        <v>0.28819899999999998</v>
      </c>
      <c r="JIZ17">
        <v>0.282721</v>
      </c>
      <c r="JJA17">
        <v>0.27209299999999997</v>
      </c>
      <c r="JJB17">
        <v>0.27071299999999998</v>
      </c>
      <c r="JJC17">
        <v>0.27420299999999997</v>
      </c>
      <c r="JJD17">
        <v>0.28097</v>
      </c>
      <c r="JJE17">
        <v>0.27159299999999997</v>
      </c>
      <c r="JJF17">
        <v>0.26826</v>
      </c>
      <c r="JJG17">
        <v>0.28284500000000001</v>
      </c>
      <c r="JJH17">
        <v>0.28810200000000002</v>
      </c>
      <c r="JJI17">
        <v>0.27642899999999998</v>
      </c>
      <c r="JJJ17">
        <v>0.27630199999999999</v>
      </c>
      <c r="JJK17">
        <v>0.28658699999999998</v>
      </c>
      <c r="JJL17">
        <v>0.27685100000000001</v>
      </c>
      <c r="JJM17">
        <v>0.28846899999999998</v>
      </c>
      <c r="JJN17">
        <v>0.27705200000000002</v>
      </c>
      <c r="JJO17">
        <v>0.27699000000000001</v>
      </c>
      <c r="JJP17">
        <v>0.28548800000000002</v>
      </c>
      <c r="JJQ17">
        <v>0.28953099999999998</v>
      </c>
      <c r="JJR17">
        <v>0.28991099999999997</v>
      </c>
      <c r="JJS17">
        <v>0.27653</v>
      </c>
      <c r="JJT17">
        <v>0.27713900000000002</v>
      </c>
      <c r="JJU17">
        <v>0.28064800000000001</v>
      </c>
      <c r="JJV17">
        <v>0.28566900000000001</v>
      </c>
      <c r="JJW17">
        <v>0.27887299999999998</v>
      </c>
      <c r="JJX17">
        <v>0.26513300000000001</v>
      </c>
      <c r="JJY17">
        <v>0.279165</v>
      </c>
      <c r="JJZ17">
        <v>0.28323500000000001</v>
      </c>
      <c r="JKA17">
        <v>0.28003699999999998</v>
      </c>
      <c r="JKB17">
        <v>0.29330000000000001</v>
      </c>
      <c r="JKC17">
        <v>0.28774300000000003</v>
      </c>
      <c r="JKD17">
        <v>0.27926299999999998</v>
      </c>
      <c r="JKE17">
        <v>0.26886599999999999</v>
      </c>
      <c r="JKF17">
        <v>0.290022</v>
      </c>
      <c r="JKG17">
        <v>0.28022999999999998</v>
      </c>
      <c r="JKH17">
        <v>0.288827</v>
      </c>
      <c r="JKI17">
        <v>0.29153000000000001</v>
      </c>
      <c r="JKJ17">
        <v>0.28867399999999999</v>
      </c>
      <c r="JKK17">
        <v>0.278059</v>
      </c>
      <c r="JKL17">
        <v>0.281306</v>
      </c>
      <c r="JKM17">
        <v>0.27876899999999999</v>
      </c>
      <c r="JKN17">
        <v>0.27394099999999999</v>
      </c>
      <c r="JKO17">
        <v>0.27835300000000002</v>
      </c>
      <c r="JKP17">
        <v>0.28571600000000003</v>
      </c>
      <c r="JKQ17">
        <v>0.27321099999999998</v>
      </c>
      <c r="JKR17">
        <v>0.27668500000000001</v>
      </c>
      <c r="JKS17">
        <v>0.28088099999999999</v>
      </c>
      <c r="JKT17">
        <v>0.27633400000000002</v>
      </c>
      <c r="JKU17">
        <v>0.28012199999999998</v>
      </c>
      <c r="JKV17">
        <v>0.27317000000000002</v>
      </c>
      <c r="JKW17">
        <v>0.29183599999999998</v>
      </c>
      <c r="JKX17">
        <v>0.27528799999999998</v>
      </c>
      <c r="JKY17">
        <v>0.27162199999999997</v>
      </c>
      <c r="JKZ17">
        <v>0.28338000000000002</v>
      </c>
      <c r="JLA17">
        <v>0.27990999999999999</v>
      </c>
      <c r="JLB17">
        <v>0.279555</v>
      </c>
      <c r="JLC17">
        <v>0.27625100000000002</v>
      </c>
      <c r="JLD17">
        <v>0.26982899999999999</v>
      </c>
      <c r="JLE17">
        <v>0.28578500000000001</v>
      </c>
      <c r="JLF17">
        <v>0.28625099999999998</v>
      </c>
      <c r="JLG17">
        <v>0.28833199999999998</v>
      </c>
      <c r="JLH17">
        <v>0.29774699999999998</v>
      </c>
      <c r="JLI17">
        <v>0.28389999999999999</v>
      </c>
      <c r="JLJ17">
        <v>0.30132999999999999</v>
      </c>
      <c r="JLK17">
        <v>0.28275299999999998</v>
      </c>
      <c r="JLL17">
        <v>0.29407699999999998</v>
      </c>
      <c r="JLM17">
        <v>0.28304299999999999</v>
      </c>
      <c r="JLN17">
        <v>0.28657700000000003</v>
      </c>
      <c r="JLO17">
        <v>0.29622599999999999</v>
      </c>
      <c r="JLP17">
        <v>0.27986100000000003</v>
      </c>
      <c r="JLQ17">
        <v>0.29459000000000002</v>
      </c>
      <c r="JLR17">
        <v>0.272067</v>
      </c>
      <c r="JLS17">
        <v>0.285854</v>
      </c>
      <c r="JLT17">
        <v>0.291634</v>
      </c>
      <c r="JLU17">
        <v>0.27239000000000002</v>
      </c>
      <c r="JLV17">
        <v>0.27913100000000002</v>
      </c>
      <c r="JLW17">
        <v>0.27950700000000001</v>
      </c>
      <c r="JLX17">
        <v>0.28270800000000001</v>
      </c>
      <c r="JLY17">
        <v>0.26682899999999998</v>
      </c>
      <c r="JLZ17">
        <v>0.28377000000000002</v>
      </c>
      <c r="JMA17">
        <v>0.27059100000000003</v>
      </c>
      <c r="JMB17">
        <v>0.29039399999999999</v>
      </c>
      <c r="JMC17">
        <v>0.28677200000000003</v>
      </c>
      <c r="JMD17">
        <v>0.285547</v>
      </c>
      <c r="JME17">
        <v>0.28375699999999998</v>
      </c>
      <c r="JMF17">
        <v>0.280061</v>
      </c>
      <c r="JMG17">
        <v>0.27452599999999999</v>
      </c>
      <c r="JMH17">
        <v>0.27915099999999998</v>
      </c>
      <c r="JMI17">
        <v>0.29091600000000001</v>
      </c>
      <c r="JMJ17">
        <v>0.31467499999999998</v>
      </c>
      <c r="JMK17">
        <v>0.28824499999999997</v>
      </c>
      <c r="JML17">
        <v>0.32456000000000002</v>
      </c>
      <c r="JMM17">
        <v>0.31348700000000002</v>
      </c>
      <c r="JMN17">
        <v>0.29668099999999997</v>
      </c>
      <c r="JMO17">
        <v>0.28892899999999999</v>
      </c>
      <c r="JMP17">
        <v>0.31182500000000002</v>
      </c>
      <c r="JMQ17">
        <v>0.28526200000000002</v>
      </c>
      <c r="JMR17">
        <v>0.27972799999999998</v>
      </c>
      <c r="JMS17">
        <v>0.27123900000000001</v>
      </c>
      <c r="JMT17">
        <v>0.28626499999999999</v>
      </c>
      <c r="JMU17">
        <v>0.275287</v>
      </c>
      <c r="JMV17">
        <v>0.27801900000000002</v>
      </c>
      <c r="JMW17">
        <v>0.29361300000000001</v>
      </c>
      <c r="JMX17">
        <v>0.29041699999999998</v>
      </c>
      <c r="JMY17">
        <v>0.28600599999999998</v>
      </c>
      <c r="JMZ17">
        <v>0.28043299999999999</v>
      </c>
      <c r="JNA17">
        <v>0.27077600000000002</v>
      </c>
      <c r="JNB17">
        <v>0.29281499999999999</v>
      </c>
      <c r="JNC17">
        <v>0.27384900000000001</v>
      </c>
      <c r="JND17">
        <v>0.26566499999999998</v>
      </c>
      <c r="JNE17">
        <v>0.28254800000000002</v>
      </c>
      <c r="JNF17">
        <v>0.280862</v>
      </c>
      <c r="JNG17">
        <v>0.28718300000000002</v>
      </c>
      <c r="JNH17">
        <v>0.27938299999999999</v>
      </c>
      <c r="JNI17">
        <v>0.27538400000000002</v>
      </c>
      <c r="JNJ17">
        <v>0.287026</v>
      </c>
      <c r="JNK17">
        <v>0.27523599999999998</v>
      </c>
      <c r="JNL17">
        <v>0.27131499999999997</v>
      </c>
      <c r="JNM17">
        <v>0.27770499999999998</v>
      </c>
      <c r="JNN17">
        <v>0.27503499999999997</v>
      </c>
      <c r="JNO17">
        <v>0.27520899999999998</v>
      </c>
      <c r="JNP17">
        <v>0.27696199999999999</v>
      </c>
      <c r="JNQ17">
        <v>0.28929700000000003</v>
      </c>
      <c r="JNR17">
        <v>0.28438799999999997</v>
      </c>
      <c r="JNS17">
        <v>0.28618100000000002</v>
      </c>
      <c r="JNT17">
        <v>0.29190899999999997</v>
      </c>
      <c r="JNU17">
        <v>0.268451</v>
      </c>
      <c r="JNV17">
        <v>0.28457300000000002</v>
      </c>
      <c r="JNW17">
        <v>0.27254899999999999</v>
      </c>
      <c r="JNX17">
        <v>0.26816499999999999</v>
      </c>
      <c r="JNY17">
        <v>0.27625499999999997</v>
      </c>
      <c r="JNZ17">
        <v>0.28718700000000003</v>
      </c>
      <c r="JOA17">
        <v>0.27770800000000001</v>
      </c>
      <c r="JOB17">
        <v>0.27800900000000001</v>
      </c>
      <c r="JOC17">
        <v>0.29172599999999999</v>
      </c>
      <c r="JOD17">
        <v>0.27292699999999998</v>
      </c>
      <c r="JOE17">
        <v>0.27451399999999998</v>
      </c>
      <c r="JOF17">
        <v>0.26436399999999999</v>
      </c>
      <c r="JOG17">
        <v>0.27485399999999999</v>
      </c>
      <c r="JOH17">
        <v>0.27731099999999997</v>
      </c>
      <c r="JOI17">
        <v>0.26910000000000001</v>
      </c>
      <c r="JOJ17">
        <v>0.289016</v>
      </c>
      <c r="JOK17">
        <v>0.27848400000000001</v>
      </c>
      <c r="JOL17">
        <v>0.27792299999999998</v>
      </c>
      <c r="JOM17">
        <v>0.28016099999999999</v>
      </c>
      <c r="JON17">
        <v>0.27790599999999999</v>
      </c>
      <c r="JOO17">
        <v>0.27747100000000002</v>
      </c>
      <c r="JOP17">
        <v>0.28386699999999998</v>
      </c>
      <c r="JOQ17">
        <v>0.28477200000000003</v>
      </c>
      <c r="JOR17">
        <v>0.28783500000000001</v>
      </c>
      <c r="JOS17">
        <v>0.27832099999999999</v>
      </c>
      <c r="JOT17">
        <v>0.28182800000000002</v>
      </c>
      <c r="JOU17">
        <v>0.28270800000000001</v>
      </c>
      <c r="JOV17">
        <v>0.282495</v>
      </c>
      <c r="JOW17">
        <v>0.26580399999999998</v>
      </c>
      <c r="JOX17">
        <v>0.27811900000000001</v>
      </c>
      <c r="JOY17">
        <v>0.27484199999999998</v>
      </c>
      <c r="JOZ17">
        <v>0.27330199999999999</v>
      </c>
      <c r="JPA17">
        <v>0.29041699999999998</v>
      </c>
      <c r="JPB17">
        <v>0.28871400000000003</v>
      </c>
      <c r="JPC17">
        <v>0.27547899999999997</v>
      </c>
      <c r="JPD17">
        <v>0.28908899999999998</v>
      </c>
      <c r="JPE17">
        <v>0.26623799999999997</v>
      </c>
      <c r="JPF17">
        <v>0.27382000000000001</v>
      </c>
      <c r="JPG17">
        <v>0.28006399999999998</v>
      </c>
      <c r="JPH17">
        <v>0.26243499999999997</v>
      </c>
      <c r="JPI17">
        <v>0.26719100000000001</v>
      </c>
      <c r="JPJ17">
        <v>0.27266000000000001</v>
      </c>
      <c r="JPK17">
        <v>0.28430499999999997</v>
      </c>
      <c r="JPL17">
        <v>0.27576099999999998</v>
      </c>
      <c r="JPM17">
        <v>0.27275199999999999</v>
      </c>
      <c r="JPN17">
        <v>0.29329100000000002</v>
      </c>
      <c r="JPO17">
        <v>0.28520499999999999</v>
      </c>
      <c r="JPP17">
        <v>0.27586699999999997</v>
      </c>
      <c r="JPQ17">
        <v>0.28009000000000001</v>
      </c>
      <c r="JPR17">
        <v>0.28364600000000001</v>
      </c>
      <c r="JPS17">
        <v>0.27665499999999998</v>
      </c>
      <c r="JPT17">
        <v>0.274339</v>
      </c>
      <c r="JPU17">
        <v>0.28883300000000001</v>
      </c>
      <c r="JPV17">
        <v>0.26511400000000002</v>
      </c>
      <c r="JPW17">
        <v>0.27271200000000001</v>
      </c>
      <c r="JPX17">
        <v>0.28126099999999998</v>
      </c>
      <c r="JPY17">
        <v>0.28076200000000001</v>
      </c>
      <c r="JPZ17">
        <v>0.28020499999999998</v>
      </c>
      <c r="JQA17">
        <v>0.27322400000000002</v>
      </c>
      <c r="JQB17">
        <v>0.27996599999999999</v>
      </c>
      <c r="JQC17">
        <v>0.28224399999999999</v>
      </c>
      <c r="JQD17">
        <v>0.28610400000000002</v>
      </c>
      <c r="JQE17">
        <v>0.27538899999999999</v>
      </c>
      <c r="JQF17">
        <v>0.26453399999999999</v>
      </c>
      <c r="JQG17">
        <v>0.27888299999999999</v>
      </c>
      <c r="JQH17">
        <v>0.27959400000000001</v>
      </c>
      <c r="JQI17">
        <v>0.26956999999999998</v>
      </c>
      <c r="JQJ17">
        <v>0.27879900000000002</v>
      </c>
      <c r="JQK17">
        <v>0.28182499999999999</v>
      </c>
      <c r="JQL17">
        <v>0.282273</v>
      </c>
      <c r="JQM17">
        <v>0.28110800000000002</v>
      </c>
      <c r="JQN17">
        <v>0.264679</v>
      </c>
      <c r="JQO17">
        <v>0.27535199999999999</v>
      </c>
      <c r="JQP17">
        <v>0.28321499999999999</v>
      </c>
      <c r="JQQ17">
        <v>0.27761799999999998</v>
      </c>
      <c r="JQR17">
        <v>0.28341</v>
      </c>
      <c r="JQS17">
        <v>0.27652500000000002</v>
      </c>
      <c r="JQT17">
        <v>0.27385399999999999</v>
      </c>
      <c r="JQU17">
        <v>0.28014499999999998</v>
      </c>
      <c r="JQV17">
        <v>0.27252199999999999</v>
      </c>
      <c r="JQW17">
        <v>0.28881099999999998</v>
      </c>
      <c r="JQX17">
        <v>0.28201599999999999</v>
      </c>
      <c r="JQY17">
        <v>0.26561600000000002</v>
      </c>
      <c r="JQZ17">
        <v>0.28290199999999999</v>
      </c>
      <c r="JRA17">
        <v>0.26987100000000003</v>
      </c>
      <c r="JRB17">
        <v>0.280663</v>
      </c>
      <c r="JRC17">
        <v>0.28139399999999998</v>
      </c>
      <c r="JRD17">
        <v>0.27431</v>
      </c>
      <c r="JRE17">
        <v>0.28435100000000002</v>
      </c>
      <c r="JRF17">
        <v>0.27544099999999999</v>
      </c>
      <c r="JRG17">
        <v>0.27506999999999998</v>
      </c>
      <c r="JRH17">
        <v>0.27234599999999998</v>
      </c>
      <c r="JRI17">
        <v>0.26816899999999999</v>
      </c>
      <c r="JRJ17">
        <v>0.28567100000000001</v>
      </c>
      <c r="JRK17">
        <v>0.28675499999999998</v>
      </c>
      <c r="JRL17">
        <v>0.28451900000000002</v>
      </c>
      <c r="JRM17">
        <v>0.280746</v>
      </c>
      <c r="JRN17">
        <v>0.29085299999999997</v>
      </c>
      <c r="JRO17">
        <v>0.27634199999999998</v>
      </c>
      <c r="JRP17">
        <v>0.28215299999999999</v>
      </c>
      <c r="JRQ17">
        <v>0.27292899999999998</v>
      </c>
      <c r="JRR17">
        <v>0.28393800000000002</v>
      </c>
      <c r="JRS17">
        <v>0.274754</v>
      </c>
      <c r="JRT17">
        <v>0.29227599999999998</v>
      </c>
      <c r="JRU17">
        <v>0.27177299999999999</v>
      </c>
      <c r="JRV17">
        <v>0.28564499999999998</v>
      </c>
      <c r="JRW17">
        <v>0.27204200000000001</v>
      </c>
      <c r="JRX17">
        <v>0.26982</v>
      </c>
      <c r="JRY17">
        <v>0.297626</v>
      </c>
      <c r="JRZ17">
        <v>0.27771800000000002</v>
      </c>
      <c r="JSA17">
        <v>0.26661800000000002</v>
      </c>
      <c r="JSB17">
        <v>0.27690599999999999</v>
      </c>
      <c r="JSC17">
        <v>0.27830700000000003</v>
      </c>
      <c r="JSD17">
        <v>0.28267100000000001</v>
      </c>
      <c r="JSE17">
        <v>0.27686500000000003</v>
      </c>
      <c r="JSF17">
        <v>0.27617799999999998</v>
      </c>
      <c r="JSG17">
        <v>0.274947</v>
      </c>
      <c r="JSH17">
        <v>0.28891600000000001</v>
      </c>
      <c r="JSI17">
        <v>0.28743400000000002</v>
      </c>
      <c r="JSJ17">
        <v>0.28827700000000001</v>
      </c>
      <c r="JSK17">
        <v>0.26972299999999999</v>
      </c>
      <c r="JSL17">
        <v>0.276312</v>
      </c>
      <c r="JSM17">
        <v>0.26618799999999998</v>
      </c>
      <c r="JSN17">
        <v>0.27689599999999998</v>
      </c>
      <c r="JSO17">
        <v>0.28007599999999999</v>
      </c>
      <c r="JSP17">
        <v>0.28705700000000001</v>
      </c>
      <c r="JSQ17">
        <v>0.28054800000000002</v>
      </c>
      <c r="JSR17">
        <v>0.28190599999999999</v>
      </c>
      <c r="JSS17">
        <v>0.275644</v>
      </c>
      <c r="JST17">
        <v>0.266594</v>
      </c>
      <c r="JSU17">
        <v>0.27349299999999999</v>
      </c>
      <c r="JSV17">
        <v>0.27739599999999998</v>
      </c>
      <c r="JSW17">
        <v>0.27881099999999998</v>
      </c>
      <c r="JSX17">
        <v>0.28965999999999997</v>
      </c>
      <c r="JSY17">
        <v>0.27166899999999999</v>
      </c>
      <c r="JSZ17">
        <v>0.284138</v>
      </c>
      <c r="JTA17">
        <v>0.27140599999999998</v>
      </c>
      <c r="JTB17">
        <v>0.29441699999999998</v>
      </c>
      <c r="JTC17">
        <v>0.28048000000000001</v>
      </c>
      <c r="JTD17">
        <v>0.28621200000000002</v>
      </c>
      <c r="JTE17">
        <v>0.27083400000000002</v>
      </c>
      <c r="JTF17">
        <v>0.27022699999999999</v>
      </c>
      <c r="JTG17">
        <v>0.27732699999999999</v>
      </c>
      <c r="JTH17">
        <v>0.28473599999999999</v>
      </c>
      <c r="JTI17">
        <v>0.272341</v>
      </c>
      <c r="JTJ17">
        <v>0.27947699999999998</v>
      </c>
      <c r="JTK17">
        <v>0.28054000000000001</v>
      </c>
      <c r="JTL17">
        <v>0.28480699999999998</v>
      </c>
      <c r="JTM17">
        <v>0.276308</v>
      </c>
      <c r="JTN17">
        <v>0.28040700000000002</v>
      </c>
      <c r="JTO17">
        <v>0.27704299999999998</v>
      </c>
      <c r="JTP17">
        <v>0.27468599999999999</v>
      </c>
      <c r="JTQ17">
        <v>0.27985300000000002</v>
      </c>
      <c r="JTR17">
        <v>0.27260299999999998</v>
      </c>
      <c r="JTS17">
        <v>0.28172399999999997</v>
      </c>
      <c r="JTT17">
        <v>0.299257</v>
      </c>
      <c r="JTU17">
        <v>0.28693299999999999</v>
      </c>
      <c r="JTV17">
        <v>0.28204499999999999</v>
      </c>
      <c r="JTW17">
        <v>0.27864699999999998</v>
      </c>
      <c r="JTX17">
        <v>0.27432600000000001</v>
      </c>
      <c r="JTY17">
        <v>0.27876400000000001</v>
      </c>
      <c r="JTZ17">
        <v>0.27878999999999998</v>
      </c>
      <c r="JUA17">
        <v>0.27410699999999999</v>
      </c>
      <c r="JUB17">
        <v>0.282468</v>
      </c>
      <c r="JUC17">
        <v>0.27685199999999999</v>
      </c>
      <c r="JUD17">
        <v>0.27460800000000002</v>
      </c>
      <c r="JUE17">
        <v>0.28118199999999999</v>
      </c>
      <c r="JUF17">
        <v>0.27455299999999999</v>
      </c>
      <c r="JUG17">
        <v>0.265125</v>
      </c>
      <c r="JUH17">
        <v>0.27727299999999999</v>
      </c>
      <c r="JUI17">
        <v>0.28951199999999999</v>
      </c>
      <c r="JUJ17">
        <v>0.26739099999999999</v>
      </c>
      <c r="JUK17">
        <v>0.28037099999999998</v>
      </c>
      <c r="JUL17">
        <v>0.29469600000000001</v>
      </c>
      <c r="JUM17">
        <v>0.288049</v>
      </c>
      <c r="JUN17">
        <v>0.288047</v>
      </c>
      <c r="JUO17">
        <v>0.28226600000000002</v>
      </c>
      <c r="JUP17">
        <v>0.28174500000000002</v>
      </c>
      <c r="JUQ17">
        <v>0.27554699999999999</v>
      </c>
      <c r="JUR17">
        <v>0.269841</v>
      </c>
      <c r="JUS17">
        <v>0.27496300000000001</v>
      </c>
      <c r="JUT17">
        <v>0.281856</v>
      </c>
      <c r="JUU17">
        <v>0.28204000000000001</v>
      </c>
      <c r="JUV17">
        <v>0.28703000000000001</v>
      </c>
      <c r="JUW17">
        <v>0.28071699999999999</v>
      </c>
      <c r="JUX17">
        <v>0.27474500000000002</v>
      </c>
      <c r="JUY17">
        <v>0.29895100000000002</v>
      </c>
      <c r="JUZ17">
        <v>0.292381</v>
      </c>
      <c r="JVA17">
        <v>0.28353099999999998</v>
      </c>
      <c r="JVB17">
        <v>0.28466999999999998</v>
      </c>
      <c r="JVC17">
        <v>0.27870499999999998</v>
      </c>
      <c r="JVD17">
        <v>0.26985500000000001</v>
      </c>
      <c r="JVE17">
        <v>0.27568700000000002</v>
      </c>
      <c r="JVF17">
        <v>0.28415400000000002</v>
      </c>
      <c r="JVG17">
        <v>0.28803299999999998</v>
      </c>
      <c r="JVH17">
        <v>0.27618500000000001</v>
      </c>
      <c r="JVI17">
        <v>0.27139099999999999</v>
      </c>
      <c r="JVJ17">
        <v>0.27245599999999998</v>
      </c>
      <c r="JVK17">
        <v>0.26823000000000002</v>
      </c>
      <c r="JVL17">
        <v>0.28809800000000002</v>
      </c>
      <c r="JVM17">
        <v>0.27200299999999999</v>
      </c>
      <c r="JVN17">
        <v>0.29175200000000001</v>
      </c>
      <c r="JVO17">
        <v>0.282609</v>
      </c>
      <c r="JVP17">
        <v>0.27475100000000002</v>
      </c>
      <c r="JVQ17">
        <v>0.274866</v>
      </c>
      <c r="JVR17">
        <v>0.28325299999999998</v>
      </c>
      <c r="JVS17">
        <v>0.276638</v>
      </c>
      <c r="JVT17">
        <v>0.29553400000000002</v>
      </c>
      <c r="JVU17">
        <v>0.27270499999999998</v>
      </c>
      <c r="JVV17">
        <v>0.27484999999999998</v>
      </c>
      <c r="JVW17">
        <v>0.27962399999999998</v>
      </c>
      <c r="JVX17">
        <v>0.27551900000000001</v>
      </c>
      <c r="JVY17">
        <v>0.26813700000000001</v>
      </c>
      <c r="JVZ17">
        <v>0.291292</v>
      </c>
      <c r="JWA17">
        <v>0.26762399999999997</v>
      </c>
      <c r="JWB17">
        <v>0.26846199999999998</v>
      </c>
      <c r="JWC17">
        <v>0.28317700000000001</v>
      </c>
      <c r="JWD17">
        <v>0.27612999999999999</v>
      </c>
      <c r="JWE17">
        <v>0.28715099999999999</v>
      </c>
      <c r="JWF17">
        <v>0.28930499999999998</v>
      </c>
      <c r="JWG17">
        <v>0.26983400000000002</v>
      </c>
      <c r="JWH17">
        <v>0.27963500000000002</v>
      </c>
      <c r="JWI17">
        <v>0.27216000000000001</v>
      </c>
      <c r="JWJ17">
        <v>0.28253499999999998</v>
      </c>
      <c r="JWK17">
        <v>0.28874</v>
      </c>
      <c r="JWL17">
        <v>0.27796399999999999</v>
      </c>
      <c r="JWM17">
        <v>0.27787299999999998</v>
      </c>
      <c r="JWN17">
        <v>0.29960500000000001</v>
      </c>
      <c r="JWO17">
        <v>0.28134100000000001</v>
      </c>
      <c r="JWP17">
        <v>0.27487200000000001</v>
      </c>
      <c r="JWQ17">
        <v>0.28074700000000002</v>
      </c>
      <c r="JWR17">
        <v>0.28464299999999998</v>
      </c>
      <c r="JWS17">
        <v>0.28224500000000002</v>
      </c>
      <c r="JWT17">
        <v>0.27419900000000003</v>
      </c>
      <c r="JWU17">
        <v>0.276119</v>
      </c>
      <c r="JWV17">
        <v>0.27155099999999999</v>
      </c>
      <c r="JWW17">
        <v>0.28173399999999998</v>
      </c>
      <c r="JWX17">
        <v>0.2767</v>
      </c>
      <c r="JWY17">
        <v>0.27172499999999999</v>
      </c>
      <c r="JWZ17">
        <v>0.28422999999999998</v>
      </c>
      <c r="JXA17">
        <v>0.28013399999999999</v>
      </c>
      <c r="JXB17">
        <v>0.28006199999999998</v>
      </c>
      <c r="JXC17">
        <v>0.270318</v>
      </c>
      <c r="JXD17">
        <v>0.269015</v>
      </c>
      <c r="JXE17">
        <v>0.28648299999999999</v>
      </c>
      <c r="JXF17">
        <v>0.26775900000000002</v>
      </c>
      <c r="JXG17">
        <v>0.27065800000000001</v>
      </c>
      <c r="JXH17">
        <v>0.29500900000000002</v>
      </c>
      <c r="JXI17">
        <v>0.27577099999999999</v>
      </c>
      <c r="JXJ17">
        <v>0.26921899999999999</v>
      </c>
      <c r="JXK17">
        <v>0.28811799999999999</v>
      </c>
      <c r="JXL17">
        <v>0.27958300000000003</v>
      </c>
      <c r="JXM17">
        <v>0.27568599999999999</v>
      </c>
      <c r="JXN17">
        <v>0.28782099999999999</v>
      </c>
      <c r="JXO17">
        <v>0.27785199999999999</v>
      </c>
      <c r="JXP17">
        <v>0.28150399999999998</v>
      </c>
      <c r="JXQ17">
        <v>0.27387699999999998</v>
      </c>
      <c r="JXR17">
        <v>0.28179300000000002</v>
      </c>
      <c r="JXS17">
        <v>0.27218799999999999</v>
      </c>
      <c r="JXT17">
        <v>0.27911200000000003</v>
      </c>
      <c r="JXU17">
        <v>0.27036500000000002</v>
      </c>
      <c r="JXV17">
        <v>0.28321299999999999</v>
      </c>
      <c r="JXW17">
        <v>0.28008300000000003</v>
      </c>
      <c r="JXX17">
        <v>0.27979100000000001</v>
      </c>
      <c r="JXY17">
        <v>0.27901399999999998</v>
      </c>
      <c r="JXZ17">
        <v>0.27287299999999998</v>
      </c>
      <c r="JYA17">
        <v>0.27499600000000002</v>
      </c>
      <c r="JYB17">
        <v>0.28980800000000001</v>
      </c>
      <c r="JYC17">
        <v>0.28419699999999998</v>
      </c>
      <c r="JYD17">
        <v>0.27967799999999998</v>
      </c>
      <c r="JYE17">
        <v>0.28596100000000002</v>
      </c>
      <c r="JYF17">
        <v>0.28854200000000002</v>
      </c>
      <c r="JYG17">
        <v>0.27936</v>
      </c>
      <c r="JYH17">
        <v>0.27620099999999997</v>
      </c>
      <c r="JYI17">
        <v>0.273675</v>
      </c>
      <c r="JYJ17">
        <v>0.29170400000000002</v>
      </c>
      <c r="JYK17">
        <v>0.28308800000000001</v>
      </c>
      <c r="JYL17">
        <v>0.25808199999999998</v>
      </c>
      <c r="JYM17">
        <v>0.27227099999999999</v>
      </c>
      <c r="JYN17">
        <v>0.27868199999999999</v>
      </c>
      <c r="JYO17">
        <v>0.281416</v>
      </c>
      <c r="JYP17">
        <v>0.26696399999999998</v>
      </c>
      <c r="JYQ17">
        <v>0.28931699999999999</v>
      </c>
      <c r="JYR17">
        <v>0.27404600000000001</v>
      </c>
      <c r="JYS17">
        <v>0.26910699999999999</v>
      </c>
      <c r="JYT17">
        <v>0.27977200000000002</v>
      </c>
      <c r="JYU17">
        <v>0.26922499999999999</v>
      </c>
      <c r="JYV17">
        <v>0.28820800000000002</v>
      </c>
      <c r="JYW17">
        <v>0.28399999999999997</v>
      </c>
      <c r="JYX17">
        <v>0.27900599999999998</v>
      </c>
      <c r="JYY17">
        <v>0.27596399999999999</v>
      </c>
      <c r="JYZ17">
        <v>0.28417399999999998</v>
      </c>
      <c r="JZA17">
        <v>0.28033400000000003</v>
      </c>
      <c r="JZB17">
        <v>0.285186</v>
      </c>
      <c r="JZC17">
        <v>0.279082</v>
      </c>
      <c r="JZD17">
        <v>0.29631999999999997</v>
      </c>
      <c r="JZE17">
        <v>0.28295199999999998</v>
      </c>
      <c r="JZF17">
        <v>0.270374</v>
      </c>
      <c r="JZG17">
        <v>0.27863399999999999</v>
      </c>
      <c r="JZH17">
        <v>0.27827800000000003</v>
      </c>
      <c r="JZI17">
        <v>0.28426800000000002</v>
      </c>
      <c r="JZJ17">
        <v>0.28246700000000002</v>
      </c>
      <c r="JZK17">
        <v>0.288327</v>
      </c>
      <c r="JZL17">
        <v>0.28631099999999998</v>
      </c>
      <c r="JZM17">
        <v>0.27613500000000002</v>
      </c>
      <c r="JZN17">
        <v>0.29203899999999999</v>
      </c>
      <c r="JZO17">
        <v>0.27335300000000001</v>
      </c>
      <c r="JZP17">
        <v>0.28406399999999998</v>
      </c>
      <c r="JZQ17">
        <v>0.27008199999999999</v>
      </c>
      <c r="JZR17">
        <v>0.271982</v>
      </c>
      <c r="JZS17">
        <v>0.30113899999999999</v>
      </c>
      <c r="JZT17">
        <v>0.27309600000000001</v>
      </c>
      <c r="JZU17">
        <v>0.27457599999999999</v>
      </c>
      <c r="JZV17">
        <v>0.28744399999999998</v>
      </c>
      <c r="JZW17">
        <v>0.27199299999999998</v>
      </c>
      <c r="JZX17">
        <v>0.27315800000000001</v>
      </c>
      <c r="JZY17">
        <v>0.28532200000000002</v>
      </c>
      <c r="JZZ17">
        <v>0.27923399999999998</v>
      </c>
      <c r="KAA17">
        <v>0.27354499999999998</v>
      </c>
      <c r="KAB17">
        <v>0.25688</v>
      </c>
      <c r="KAC17">
        <v>0.28986800000000001</v>
      </c>
      <c r="KAD17">
        <v>0.29634199999999999</v>
      </c>
      <c r="KAE17">
        <v>0.27123999999999998</v>
      </c>
      <c r="KAF17">
        <v>0.27270299999999997</v>
      </c>
      <c r="KAG17">
        <v>0.272171</v>
      </c>
      <c r="KAH17">
        <v>0.30174400000000001</v>
      </c>
      <c r="KAI17">
        <v>0.28109499999999998</v>
      </c>
      <c r="KAJ17">
        <v>0.27648400000000001</v>
      </c>
      <c r="KAK17">
        <v>0.27539000000000002</v>
      </c>
      <c r="KAL17">
        <v>0.28759200000000001</v>
      </c>
      <c r="KAM17">
        <v>0.274899</v>
      </c>
      <c r="KAN17">
        <v>0.28222000000000003</v>
      </c>
      <c r="KAO17">
        <v>0.28344999999999998</v>
      </c>
      <c r="KAP17">
        <v>0.28109600000000001</v>
      </c>
      <c r="KAQ17">
        <v>0.27083200000000002</v>
      </c>
      <c r="KAR17">
        <v>0.26149600000000001</v>
      </c>
      <c r="KAS17">
        <v>0.284578</v>
      </c>
      <c r="KAT17">
        <v>0.26051600000000003</v>
      </c>
      <c r="KAU17">
        <v>0.28614000000000001</v>
      </c>
      <c r="KAV17">
        <v>0.31003199999999997</v>
      </c>
      <c r="KAW17">
        <v>0.29003800000000002</v>
      </c>
      <c r="KAX17">
        <v>0.29943900000000001</v>
      </c>
      <c r="KAY17">
        <v>0.30191299999999999</v>
      </c>
      <c r="KAZ17">
        <v>0.28277400000000003</v>
      </c>
      <c r="KBA17">
        <v>0.29457100000000003</v>
      </c>
      <c r="KBB17">
        <v>0.30910300000000002</v>
      </c>
      <c r="KBC17">
        <v>0.29788199999999998</v>
      </c>
      <c r="KBD17">
        <v>0.30205599999999999</v>
      </c>
      <c r="KBE17">
        <v>0.29522300000000001</v>
      </c>
      <c r="KBF17">
        <v>0.31675799999999998</v>
      </c>
      <c r="KBG17">
        <v>0.29846899999999998</v>
      </c>
      <c r="KBH17">
        <v>0.303039</v>
      </c>
      <c r="KBI17">
        <v>0.29255500000000001</v>
      </c>
      <c r="KBJ17">
        <v>0.31226100000000001</v>
      </c>
      <c r="KBK17">
        <v>0.301149</v>
      </c>
      <c r="KBL17">
        <v>0.30662800000000001</v>
      </c>
      <c r="KBM17">
        <v>0.30089700000000003</v>
      </c>
      <c r="KBN17">
        <v>0.28905799999999998</v>
      </c>
      <c r="KBO17">
        <v>0.29093799999999997</v>
      </c>
      <c r="KBP17">
        <v>0.28292600000000001</v>
      </c>
      <c r="KBQ17">
        <v>0.28857699999999997</v>
      </c>
      <c r="KBR17">
        <v>0.273393</v>
      </c>
      <c r="KBS17">
        <v>0.26719900000000002</v>
      </c>
      <c r="KBT17">
        <v>0.27026899999999998</v>
      </c>
      <c r="KBU17">
        <v>0.286657</v>
      </c>
      <c r="KBV17">
        <v>0.26918900000000001</v>
      </c>
      <c r="KBW17">
        <v>0.27868799999999999</v>
      </c>
      <c r="KBX17">
        <v>0.28815600000000002</v>
      </c>
      <c r="KBY17">
        <v>0.274036</v>
      </c>
      <c r="KBZ17">
        <v>0.296819</v>
      </c>
      <c r="KCA17">
        <v>0.27807199999999999</v>
      </c>
      <c r="KCB17">
        <v>0.27068599999999998</v>
      </c>
      <c r="KCC17">
        <v>0.27469100000000002</v>
      </c>
      <c r="KCD17">
        <v>0.294263</v>
      </c>
      <c r="KCE17">
        <v>0.2767</v>
      </c>
      <c r="KCF17">
        <v>0.28909899999999999</v>
      </c>
      <c r="KCG17">
        <v>0.27043</v>
      </c>
      <c r="KCH17">
        <v>0.27108700000000002</v>
      </c>
      <c r="KCI17">
        <v>0.28595900000000002</v>
      </c>
      <c r="KCJ17">
        <v>0.27401900000000001</v>
      </c>
      <c r="KCK17">
        <v>0.287053</v>
      </c>
      <c r="KCL17">
        <v>0.29758299999999999</v>
      </c>
      <c r="KCM17">
        <v>0.27539999999999998</v>
      </c>
      <c r="KCN17">
        <v>0.26827299999999998</v>
      </c>
      <c r="KCO17">
        <v>0.27181300000000003</v>
      </c>
      <c r="KCP17">
        <v>0.26655600000000002</v>
      </c>
      <c r="KCQ17">
        <v>0.28456300000000001</v>
      </c>
      <c r="KCR17">
        <v>0.27742600000000001</v>
      </c>
      <c r="KCS17">
        <v>0.27284900000000001</v>
      </c>
      <c r="KCT17">
        <v>0.27215499999999998</v>
      </c>
      <c r="KCU17">
        <v>0.28774699999999998</v>
      </c>
      <c r="KCV17">
        <v>0.29962899999999998</v>
      </c>
      <c r="KCW17">
        <v>0.29419499999999998</v>
      </c>
      <c r="KCX17">
        <v>0.29813699999999999</v>
      </c>
      <c r="KCY17">
        <v>0.29712300000000003</v>
      </c>
      <c r="KCZ17">
        <v>0.28421000000000002</v>
      </c>
      <c r="KDA17">
        <v>0.26949099999999998</v>
      </c>
      <c r="KDB17">
        <v>0.28430299999999997</v>
      </c>
      <c r="KDC17">
        <v>0.283105</v>
      </c>
      <c r="KDD17">
        <v>0.26665499999999998</v>
      </c>
      <c r="KDE17">
        <v>0.26841500000000001</v>
      </c>
      <c r="KDF17">
        <v>0.27395199999999997</v>
      </c>
      <c r="KDG17">
        <v>0.27407199999999998</v>
      </c>
      <c r="KDH17">
        <v>0.27319399999999999</v>
      </c>
      <c r="KDI17">
        <v>0.29134199999999999</v>
      </c>
      <c r="KDJ17">
        <v>0.27251900000000001</v>
      </c>
      <c r="KDK17">
        <v>0.27797699999999997</v>
      </c>
      <c r="KDL17">
        <v>0.29304599999999997</v>
      </c>
      <c r="KDM17">
        <v>0.28984500000000002</v>
      </c>
      <c r="KDN17">
        <v>0.28444199999999997</v>
      </c>
      <c r="KDO17">
        <v>0.27935500000000002</v>
      </c>
      <c r="KDP17">
        <v>0.26938299999999998</v>
      </c>
      <c r="KDQ17">
        <v>0.26980100000000001</v>
      </c>
      <c r="KDR17">
        <v>0.290746</v>
      </c>
      <c r="KDS17">
        <v>0.27081</v>
      </c>
      <c r="KDT17">
        <v>0.28510799999999997</v>
      </c>
      <c r="KDU17">
        <v>0.292852</v>
      </c>
      <c r="KDV17">
        <v>0.27707399999999999</v>
      </c>
      <c r="KDW17">
        <v>0.26857599999999998</v>
      </c>
      <c r="KDX17">
        <v>0.289192</v>
      </c>
      <c r="KDY17">
        <v>0.27308100000000002</v>
      </c>
      <c r="KDZ17">
        <v>0.29377399999999998</v>
      </c>
      <c r="KEA17">
        <v>0.26818999999999998</v>
      </c>
      <c r="KEB17">
        <v>0.28179599999999999</v>
      </c>
      <c r="KEC17">
        <v>0.27653699999999998</v>
      </c>
      <c r="KED17">
        <v>0.288883</v>
      </c>
      <c r="KEE17">
        <v>0.27773700000000001</v>
      </c>
      <c r="KEF17">
        <v>0.28470499999999999</v>
      </c>
      <c r="KEG17">
        <v>0.277586</v>
      </c>
      <c r="KEH17">
        <v>0.26213900000000001</v>
      </c>
      <c r="KEI17">
        <v>0.27920299999999998</v>
      </c>
      <c r="KEJ17">
        <v>0.29069099999999998</v>
      </c>
      <c r="KEK17">
        <v>0.29127799999999998</v>
      </c>
      <c r="KEL17">
        <v>0.26942300000000002</v>
      </c>
      <c r="KEM17">
        <v>0.27851900000000002</v>
      </c>
      <c r="KEN17">
        <v>0.28426600000000002</v>
      </c>
      <c r="KEO17">
        <v>0.27828599999999998</v>
      </c>
      <c r="KEP17">
        <v>0.27442699999999998</v>
      </c>
      <c r="KEQ17">
        <v>0.28122599999999998</v>
      </c>
      <c r="KER17">
        <v>0.29962299999999997</v>
      </c>
      <c r="KES17">
        <v>0.28057900000000002</v>
      </c>
      <c r="KET17">
        <v>0.28875099999999998</v>
      </c>
      <c r="KEU17">
        <v>0.28775299999999998</v>
      </c>
      <c r="KEV17">
        <v>0.277167</v>
      </c>
      <c r="KEW17">
        <v>0.282279</v>
      </c>
      <c r="KEX17">
        <v>0.27431499999999998</v>
      </c>
      <c r="KEY17">
        <v>0.28805900000000001</v>
      </c>
      <c r="KEZ17">
        <v>0.29089300000000001</v>
      </c>
      <c r="KFA17">
        <v>0.27032400000000001</v>
      </c>
      <c r="KFB17">
        <v>0.28674699999999997</v>
      </c>
      <c r="KFC17">
        <v>0.30048200000000003</v>
      </c>
      <c r="KFD17">
        <v>0.27298299999999998</v>
      </c>
      <c r="KFE17">
        <v>0.29138799999999998</v>
      </c>
      <c r="KFF17">
        <v>0.27256799999999998</v>
      </c>
      <c r="KFG17">
        <v>0.28013700000000002</v>
      </c>
      <c r="KFH17">
        <v>0.29474</v>
      </c>
      <c r="KFI17">
        <v>0.27783999999999998</v>
      </c>
      <c r="KFJ17">
        <v>0.28236899999999998</v>
      </c>
      <c r="KFK17">
        <v>0.28406599999999999</v>
      </c>
      <c r="KFL17">
        <v>0.30060900000000002</v>
      </c>
      <c r="KFM17">
        <v>0.28260200000000002</v>
      </c>
      <c r="KFN17">
        <v>0.271339</v>
      </c>
      <c r="KFO17">
        <v>0.28492800000000001</v>
      </c>
      <c r="KFP17">
        <v>0.26317099999999999</v>
      </c>
      <c r="KFQ17">
        <v>0.262739</v>
      </c>
      <c r="KFR17">
        <v>0.281302</v>
      </c>
      <c r="KFS17">
        <v>0.27571099999999998</v>
      </c>
      <c r="KFT17">
        <v>0.27373399999999998</v>
      </c>
      <c r="KFU17">
        <v>0.27923999999999999</v>
      </c>
      <c r="KFV17">
        <v>0.29067300000000001</v>
      </c>
      <c r="KFW17">
        <v>0.27729599999999999</v>
      </c>
      <c r="KFX17">
        <v>0.26843099999999998</v>
      </c>
      <c r="KFY17">
        <v>0.27433099999999999</v>
      </c>
      <c r="KFZ17">
        <v>0.27494400000000002</v>
      </c>
      <c r="KGA17">
        <v>0.27974599999999999</v>
      </c>
      <c r="KGB17">
        <v>0.27226800000000001</v>
      </c>
      <c r="KGC17">
        <v>0.26442100000000002</v>
      </c>
      <c r="KGD17">
        <v>0.27415499999999998</v>
      </c>
      <c r="KGE17">
        <v>0.268121</v>
      </c>
      <c r="KGF17">
        <v>0.28526200000000002</v>
      </c>
      <c r="KGG17">
        <v>0.27286700000000003</v>
      </c>
      <c r="KGH17">
        <v>0.27806599999999998</v>
      </c>
      <c r="KGI17">
        <v>0.27344000000000002</v>
      </c>
      <c r="KGJ17">
        <v>0.29401500000000003</v>
      </c>
      <c r="KGK17">
        <v>0.27695799999999998</v>
      </c>
      <c r="KGL17">
        <v>0.28185500000000002</v>
      </c>
      <c r="KGM17">
        <v>0.28330699999999998</v>
      </c>
      <c r="KGN17">
        <v>0.26935399999999998</v>
      </c>
      <c r="KGO17">
        <v>0.27271000000000001</v>
      </c>
      <c r="KGP17">
        <v>0.29012399999999999</v>
      </c>
      <c r="KGQ17">
        <v>0.27779900000000002</v>
      </c>
      <c r="KGR17">
        <v>0.27939799999999998</v>
      </c>
      <c r="KGS17">
        <v>0.27718300000000001</v>
      </c>
      <c r="KGT17">
        <v>0.27682800000000002</v>
      </c>
      <c r="KGU17">
        <v>0.27940500000000001</v>
      </c>
      <c r="KGV17">
        <v>0.27768100000000001</v>
      </c>
      <c r="KGW17">
        <v>0.28089700000000001</v>
      </c>
      <c r="KGX17">
        <v>0.27004699999999998</v>
      </c>
      <c r="KGY17">
        <v>0.27360299999999999</v>
      </c>
      <c r="KGZ17">
        <v>0.27310000000000001</v>
      </c>
      <c r="KHA17">
        <v>0.28184199999999998</v>
      </c>
      <c r="KHB17">
        <v>0.29606500000000002</v>
      </c>
      <c r="KHC17">
        <v>0.28284700000000002</v>
      </c>
      <c r="KHD17">
        <v>0.28716399999999997</v>
      </c>
      <c r="KHE17">
        <v>0.27293200000000001</v>
      </c>
      <c r="KHF17">
        <v>0.27467000000000003</v>
      </c>
      <c r="KHG17">
        <v>0.28033599999999997</v>
      </c>
      <c r="KHH17">
        <v>0.28034900000000001</v>
      </c>
      <c r="KHI17">
        <v>0.28926299999999999</v>
      </c>
      <c r="KHJ17">
        <v>0.299342</v>
      </c>
      <c r="KHK17">
        <v>0.27795900000000001</v>
      </c>
      <c r="KHL17">
        <v>0.28353400000000001</v>
      </c>
      <c r="KHM17">
        <v>0.26749200000000001</v>
      </c>
      <c r="KHN17">
        <v>0.27662900000000001</v>
      </c>
      <c r="KHO17">
        <v>0.27467900000000001</v>
      </c>
      <c r="KHP17">
        <v>0.27277600000000002</v>
      </c>
      <c r="KHQ17">
        <v>0.27418999999999999</v>
      </c>
      <c r="KHR17">
        <v>0.30783899999999997</v>
      </c>
      <c r="KHS17">
        <v>0.30820399999999998</v>
      </c>
      <c r="KHT17">
        <v>0.30289300000000002</v>
      </c>
      <c r="KHU17">
        <v>0.28792600000000002</v>
      </c>
      <c r="KHV17">
        <v>0.312724</v>
      </c>
      <c r="KHW17">
        <v>0.292628</v>
      </c>
      <c r="KHX17">
        <v>0.29444100000000001</v>
      </c>
      <c r="KHY17">
        <v>0.29106700000000002</v>
      </c>
      <c r="KHZ17">
        <v>0.29271200000000003</v>
      </c>
      <c r="KIA17">
        <v>0.29880699999999999</v>
      </c>
      <c r="KIB17">
        <v>0.31147900000000001</v>
      </c>
      <c r="KIC17">
        <v>0.28182699999999999</v>
      </c>
      <c r="KID17">
        <v>0.29473300000000002</v>
      </c>
      <c r="KIE17">
        <v>0.29011500000000001</v>
      </c>
      <c r="KIF17">
        <v>0.29046699999999998</v>
      </c>
      <c r="KIG17">
        <v>0.29149700000000001</v>
      </c>
      <c r="KIH17">
        <v>0.29027399999999998</v>
      </c>
      <c r="KII17">
        <v>0.286215</v>
      </c>
      <c r="KIJ17">
        <v>0.27689599999999998</v>
      </c>
      <c r="KIK17">
        <v>0.29145399999999999</v>
      </c>
      <c r="KIL17">
        <v>0.27356200000000003</v>
      </c>
      <c r="KIM17">
        <v>0.26861099999999999</v>
      </c>
      <c r="KIN17">
        <v>0.28331499999999998</v>
      </c>
      <c r="KIO17">
        <v>0.28945300000000002</v>
      </c>
      <c r="KIP17">
        <v>0.28048699999999999</v>
      </c>
      <c r="KIQ17">
        <v>0.28291699999999997</v>
      </c>
      <c r="KIR17">
        <v>0.28034799999999999</v>
      </c>
      <c r="KIS17">
        <v>0.27504800000000001</v>
      </c>
      <c r="KIT17">
        <v>0.28915600000000002</v>
      </c>
      <c r="KIU17">
        <v>0.27501500000000001</v>
      </c>
      <c r="KIV17">
        <v>0.277943</v>
      </c>
      <c r="KIW17">
        <v>0.27190999999999999</v>
      </c>
      <c r="KIX17">
        <v>0.291354</v>
      </c>
      <c r="KIY17">
        <v>0.27912100000000001</v>
      </c>
      <c r="KIZ17">
        <v>0.28737200000000002</v>
      </c>
      <c r="KJA17">
        <v>0.26769500000000002</v>
      </c>
      <c r="KJB17">
        <v>0.26768900000000001</v>
      </c>
      <c r="KJC17">
        <v>0.270681</v>
      </c>
      <c r="KJD17">
        <v>0.28109499999999998</v>
      </c>
      <c r="KJE17">
        <v>0.28159699999999999</v>
      </c>
      <c r="KJF17">
        <v>0.28678399999999998</v>
      </c>
      <c r="KJG17">
        <v>0.27590599999999998</v>
      </c>
      <c r="KJH17">
        <v>0.294103</v>
      </c>
      <c r="KJI17">
        <v>0.28999599999999998</v>
      </c>
      <c r="KJJ17">
        <v>0.28165299999999999</v>
      </c>
      <c r="KJK17">
        <v>0.28879199999999999</v>
      </c>
      <c r="KJL17">
        <v>0.26501000000000002</v>
      </c>
      <c r="KJM17">
        <v>0.28147899999999998</v>
      </c>
      <c r="KJN17">
        <v>0.27807700000000002</v>
      </c>
      <c r="KJO17">
        <v>0.28529500000000002</v>
      </c>
      <c r="KJP17">
        <v>0.27693800000000002</v>
      </c>
      <c r="KJQ17">
        <v>0.274364</v>
      </c>
      <c r="KJR17">
        <v>0.26214300000000001</v>
      </c>
      <c r="KJS17">
        <v>0.28348299999999998</v>
      </c>
      <c r="KJT17">
        <v>0.28924699999999998</v>
      </c>
      <c r="KJU17">
        <v>0.27653499999999998</v>
      </c>
      <c r="KJV17">
        <v>0.27317900000000001</v>
      </c>
      <c r="KJW17">
        <v>0.27987699999999999</v>
      </c>
      <c r="KJX17">
        <v>0.29073700000000002</v>
      </c>
      <c r="KJY17">
        <v>0.28697499999999998</v>
      </c>
      <c r="KJZ17">
        <v>0.29069400000000001</v>
      </c>
      <c r="KKA17">
        <v>0.28926800000000003</v>
      </c>
      <c r="KKB17">
        <v>0.28340399999999999</v>
      </c>
      <c r="KKC17">
        <v>0.27535300000000001</v>
      </c>
      <c r="KKD17">
        <v>0.28335500000000002</v>
      </c>
      <c r="KKE17">
        <v>0.27848499999999998</v>
      </c>
      <c r="KKF17">
        <v>0.29034300000000002</v>
      </c>
      <c r="KKG17">
        <v>0.27397899999999997</v>
      </c>
      <c r="KKH17">
        <v>0.27648899999999998</v>
      </c>
      <c r="KKI17">
        <v>0.28053400000000001</v>
      </c>
      <c r="KKJ17">
        <v>0.27329300000000001</v>
      </c>
      <c r="KKK17">
        <v>0.27552300000000002</v>
      </c>
      <c r="KKL17">
        <v>0.28096700000000002</v>
      </c>
      <c r="KKM17">
        <v>0.28848699999999999</v>
      </c>
      <c r="KKN17">
        <v>0.27480199999999999</v>
      </c>
      <c r="KKO17">
        <v>0.27087800000000001</v>
      </c>
      <c r="KKP17">
        <v>0.28168900000000002</v>
      </c>
      <c r="KKQ17">
        <v>0.27994000000000002</v>
      </c>
      <c r="KKR17">
        <v>0.27941700000000003</v>
      </c>
      <c r="KKS17">
        <v>0.279555</v>
      </c>
      <c r="KKT17">
        <v>0.28261199999999997</v>
      </c>
      <c r="KKU17">
        <v>0.27917399999999998</v>
      </c>
      <c r="KKV17">
        <v>0.28665200000000002</v>
      </c>
      <c r="KKW17">
        <v>0.27985900000000002</v>
      </c>
      <c r="KKX17">
        <v>0.29198000000000002</v>
      </c>
      <c r="KKY17">
        <v>0.27951500000000001</v>
      </c>
      <c r="KKZ17">
        <v>0.28763699999999998</v>
      </c>
      <c r="KLA17">
        <v>0.27642</v>
      </c>
      <c r="KLB17">
        <v>0.26558999999999999</v>
      </c>
      <c r="KLC17">
        <v>0.275866</v>
      </c>
      <c r="KLD17">
        <v>0.27763199999999999</v>
      </c>
      <c r="KLE17">
        <v>0.294821</v>
      </c>
      <c r="KLF17">
        <v>0.28313899999999997</v>
      </c>
      <c r="KLG17">
        <v>0.26813900000000002</v>
      </c>
      <c r="KLH17">
        <v>0.28657500000000002</v>
      </c>
      <c r="KLI17">
        <v>0.27452700000000002</v>
      </c>
      <c r="KLJ17">
        <v>0.283914</v>
      </c>
      <c r="KLK17">
        <v>0.28204200000000001</v>
      </c>
      <c r="KLL17">
        <v>0.26838499999999998</v>
      </c>
      <c r="KLM17">
        <v>0.266482</v>
      </c>
      <c r="KLN17">
        <v>0.27797300000000003</v>
      </c>
      <c r="KLO17">
        <v>0.29066599999999998</v>
      </c>
      <c r="KLP17">
        <v>0.27737600000000001</v>
      </c>
      <c r="KLQ17">
        <v>0.278754</v>
      </c>
      <c r="KLR17">
        <v>0.26918799999999998</v>
      </c>
      <c r="KLS17">
        <v>0.27400200000000002</v>
      </c>
      <c r="KLT17">
        <v>0.28970099999999999</v>
      </c>
      <c r="KLU17">
        <v>0.26867999999999997</v>
      </c>
      <c r="KLV17">
        <v>0.28525099999999998</v>
      </c>
      <c r="KLW17">
        <v>0.27684599999999998</v>
      </c>
      <c r="KLX17">
        <v>0.28405999999999998</v>
      </c>
      <c r="KLY17">
        <v>0.28997600000000001</v>
      </c>
      <c r="KLZ17">
        <v>0.27993899999999999</v>
      </c>
      <c r="KMA17">
        <v>0.28819699999999998</v>
      </c>
      <c r="KMB17">
        <v>0.27244299999999999</v>
      </c>
      <c r="KMC17">
        <v>0.28784300000000002</v>
      </c>
      <c r="KMD17">
        <v>0.28245399999999998</v>
      </c>
      <c r="KME17">
        <v>0.28106100000000001</v>
      </c>
      <c r="KMF17">
        <v>0.28335100000000002</v>
      </c>
      <c r="KMG17">
        <v>0.28977399999999998</v>
      </c>
      <c r="KMH17">
        <v>0.278507</v>
      </c>
      <c r="KMI17">
        <v>0.28159099999999998</v>
      </c>
      <c r="KMJ17">
        <v>0.265268</v>
      </c>
      <c r="KMK17">
        <v>0.27728000000000003</v>
      </c>
      <c r="KML17">
        <v>0.28267599999999998</v>
      </c>
      <c r="KMM17">
        <v>0.285831</v>
      </c>
      <c r="KMN17">
        <v>0.28575</v>
      </c>
      <c r="KMO17">
        <v>0.27669700000000003</v>
      </c>
      <c r="KMP17">
        <v>0.25570799999999999</v>
      </c>
      <c r="KMQ17">
        <v>0.27139799999999997</v>
      </c>
      <c r="KMR17">
        <v>0.27590999999999999</v>
      </c>
      <c r="KMS17">
        <v>0.27076099999999997</v>
      </c>
      <c r="KMT17">
        <v>0.27731499999999998</v>
      </c>
      <c r="KMU17">
        <v>0.27119399999999999</v>
      </c>
      <c r="KMV17">
        <v>0.29256599999999999</v>
      </c>
      <c r="KMW17">
        <v>0.27909800000000001</v>
      </c>
      <c r="KMX17">
        <v>0.26659699999999997</v>
      </c>
      <c r="KMY17">
        <v>0.27666200000000002</v>
      </c>
      <c r="KMZ17">
        <v>0.27094200000000002</v>
      </c>
      <c r="KNA17">
        <v>0.28231800000000001</v>
      </c>
      <c r="KNB17">
        <v>0.27578900000000001</v>
      </c>
      <c r="KNC17">
        <v>0.28149299999999999</v>
      </c>
      <c r="KND17">
        <v>0.28751900000000002</v>
      </c>
      <c r="KNE17">
        <v>0.27727099999999999</v>
      </c>
      <c r="KNF17">
        <v>0.28315299999999999</v>
      </c>
      <c r="KNG17">
        <v>0.27524799999999999</v>
      </c>
      <c r="KNH17">
        <v>0.28913499999999998</v>
      </c>
      <c r="KNI17">
        <v>0.27321699999999999</v>
      </c>
      <c r="KNJ17">
        <v>0.276667</v>
      </c>
      <c r="KNK17">
        <v>0.27958300000000003</v>
      </c>
      <c r="KNL17">
        <v>0.28820299999999999</v>
      </c>
      <c r="KNM17">
        <v>0.276555</v>
      </c>
      <c r="KNN17">
        <v>0.28923500000000002</v>
      </c>
      <c r="KNO17">
        <v>0.268812</v>
      </c>
      <c r="KNP17">
        <v>0.27244400000000002</v>
      </c>
      <c r="KNQ17">
        <v>0.27491700000000002</v>
      </c>
      <c r="KNR17">
        <v>0.281999</v>
      </c>
      <c r="KNS17">
        <v>0.279169</v>
      </c>
      <c r="KNT17">
        <v>0.27260800000000002</v>
      </c>
      <c r="KNU17">
        <v>0.28014499999999998</v>
      </c>
      <c r="KNV17">
        <v>0.27280399999999999</v>
      </c>
      <c r="KNW17">
        <v>0.26218399999999997</v>
      </c>
      <c r="KNX17">
        <v>0.28556300000000001</v>
      </c>
      <c r="KNY17">
        <v>0.27291700000000002</v>
      </c>
      <c r="KNZ17">
        <v>0.27810299999999999</v>
      </c>
      <c r="KOA17">
        <v>0.27909699999999998</v>
      </c>
      <c r="KOB17">
        <v>0.28246700000000002</v>
      </c>
      <c r="KOC17">
        <v>0.27398</v>
      </c>
      <c r="KOD17">
        <v>0.27262399999999998</v>
      </c>
      <c r="KOE17">
        <v>0.27840199999999998</v>
      </c>
      <c r="KOF17">
        <v>0.27788400000000002</v>
      </c>
      <c r="KOG17">
        <v>0.265733</v>
      </c>
      <c r="KOH17">
        <v>0.27814699999999998</v>
      </c>
      <c r="KOI17">
        <v>0.27886300000000003</v>
      </c>
      <c r="KOJ17">
        <v>0.28822700000000001</v>
      </c>
      <c r="KOK17">
        <v>0.27124900000000002</v>
      </c>
      <c r="KOL17">
        <v>0.288165</v>
      </c>
      <c r="KOM17">
        <v>0.28361999999999998</v>
      </c>
      <c r="KON17">
        <v>0.27826699999999999</v>
      </c>
      <c r="KOO17">
        <v>0.27517599999999998</v>
      </c>
      <c r="KOP17">
        <v>0.28756300000000001</v>
      </c>
      <c r="KOQ17">
        <v>0.28322199999999997</v>
      </c>
      <c r="KOR17">
        <v>0.27348699999999998</v>
      </c>
      <c r="KOS17">
        <v>0.27463199999999999</v>
      </c>
      <c r="KOT17">
        <v>0.28367100000000001</v>
      </c>
      <c r="KOU17">
        <v>0.29166399999999998</v>
      </c>
      <c r="KOV17">
        <v>0.28132400000000002</v>
      </c>
      <c r="KOW17">
        <v>0.262262</v>
      </c>
      <c r="KOX17">
        <v>0.29385800000000001</v>
      </c>
      <c r="KOY17">
        <v>0.26545999999999997</v>
      </c>
      <c r="KOZ17">
        <v>0.28517599999999999</v>
      </c>
      <c r="KPA17">
        <v>0.287327</v>
      </c>
      <c r="KPB17">
        <v>0.26977699999999999</v>
      </c>
      <c r="KPC17">
        <v>0.282856</v>
      </c>
      <c r="KPD17">
        <v>0.28787499999999999</v>
      </c>
      <c r="KPE17">
        <v>0.27694600000000003</v>
      </c>
      <c r="KPF17">
        <v>0.28263899999999997</v>
      </c>
      <c r="KPG17">
        <v>0.29283900000000002</v>
      </c>
      <c r="KPH17">
        <v>0.27940900000000002</v>
      </c>
      <c r="KPI17">
        <v>0.269098</v>
      </c>
      <c r="KPJ17">
        <v>0.28203299999999998</v>
      </c>
      <c r="KPK17">
        <v>0.28390500000000002</v>
      </c>
      <c r="KPL17">
        <v>0.275501</v>
      </c>
      <c r="KPM17">
        <v>0.27549899999999999</v>
      </c>
      <c r="KPN17">
        <v>0.28101700000000002</v>
      </c>
      <c r="KPO17">
        <v>0.27942600000000001</v>
      </c>
      <c r="KPP17">
        <v>0.290599</v>
      </c>
      <c r="KPQ17">
        <v>0.283943</v>
      </c>
      <c r="KPR17">
        <v>0.28544000000000003</v>
      </c>
      <c r="KPS17">
        <v>0.29430800000000001</v>
      </c>
      <c r="KPT17">
        <v>0.29393399999999997</v>
      </c>
      <c r="KPU17">
        <v>0.28086100000000003</v>
      </c>
      <c r="KPV17">
        <v>0.271866</v>
      </c>
      <c r="KPW17">
        <v>0.27522000000000002</v>
      </c>
      <c r="KPX17">
        <v>0.27668199999999998</v>
      </c>
      <c r="KPY17">
        <v>0.26583899999999999</v>
      </c>
      <c r="KPZ17">
        <v>0.27518700000000001</v>
      </c>
      <c r="KQA17">
        <v>0.276812</v>
      </c>
      <c r="KQB17">
        <v>0.27918999999999999</v>
      </c>
      <c r="KQC17">
        <v>0.28566000000000003</v>
      </c>
      <c r="KQD17">
        <v>0.28866900000000001</v>
      </c>
      <c r="KQE17">
        <v>0.28639900000000001</v>
      </c>
      <c r="KQF17">
        <v>0.29960700000000001</v>
      </c>
      <c r="KQG17">
        <v>0.271874</v>
      </c>
      <c r="KQH17">
        <v>0.28374199999999999</v>
      </c>
      <c r="KQI17">
        <v>0.27416699999999999</v>
      </c>
      <c r="KQJ17">
        <v>0.30442799999999998</v>
      </c>
      <c r="KQK17">
        <v>0.28338099999999999</v>
      </c>
      <c r="KQL17">
        <v>0.27676000000000001</v>
      </c>
      <c r="KQM17">
        <v>0.281418</v>
      </c>
      <c r="KQN17">
        <v>0.26769199999999999</v>
      </c>
      <c r="KQO17">
        <v>0.28730899999999998</v>
      </c>
      <c r="KQP17">
        <v>0.26949899999999999</v>
      </c>
      <c r="KQQ17">
        <v>0.27813700000000002</v>
      </c>
      <c r="KQR17">
        <v>0.28467999999999999</v>
      </c>
      <c r="KQS17">
        <v>0.28204600000000002</v>
      </c>
      <c r="KQT17">
        <v>0.27680900000000003</v>
      </c>
      <c r="KQU17">
        <v>0.27671099999999998</v>
      </c>
      <c r="KQV17">
        <v>0.28878599999999999</v>
      </c>
      <c r="KQW17">
        <v>0.28262100000000001</v>
      </c>
      <c r="KQX17">
        <v>0.27064700000000003</v>
      </c>
      <c r="KQY17">
        <v>0.27387899999999998</v>
      </c>
      <c r="KQZ17">
        <v>0.30611699999999997</v>
      </c>
      <c r="KRA17">
        <v>0.268654</v>
      </c>
      <c r="KRB17">
        <v>0.27263700000000002</v>
      </c>
      <c r="KRC17">
        <v>0.27005499999999999</v>
      </c>
      <c r="KRD17">
        <v>0.28288600000000003</v>
      </c>
      <c r="KRE17">
        <v>0.273119</v>
      </c>
      <c r="KRF17">
        <v>0.28559400000000001</v>
      </c>
      <c r="KRG17">
        <v>0.276474</v>
      </c>
      <c r="KRH17">
        <v>0.27232000000000001</v>
      </c>
      <c r="KRI17">
        <v>0.27879199999999998</v>
      </c>
      <c r="KRJ17">
        <v>0.28013500000000002</v>
      </c>
      <c r="KRK17">
        <v>0.28380699999999998</v>
      </c>
      <c r="KRL17">
        <v>0.289524</v>
      </c>
      <c r="KRM17">
        <v>0.282777</v>
      </c>
      <c r="KRN17">
        <v>0.26631899999999997</v>
      </c>
      <c r="KRO17">
        <v>0.27566499999999999</v>
      </c>
      <c r="KRP17">
        <v>0.285078</v>
      </c>
      <c r="KRQ17">
        <v>0.27186399999999999</v>
      </c>
      <c r="KRR17">
        <v>0.27867900000000001</v>
      </c>
      <c r="KRS17">
        <v>0.28678199999999998</v>
      </c>
      <c r="KRT17">
        <v>0.27263500000000002</v>
      </c>
      <c r="KRU17">
        <v>0.27475100000000002</v>
      </c>
      <c r="KRV17">
        <v>0.29231200000000002</v>
      </c>
      <c r="KRW17">
        <v>0.29560500000000001</v>
      </c>
      <c r="KRX17">
        <v>0.28560999999999998</v>
      </c>
      <c r="KRY17">
        <v>0.28777200000000003</v>
      </c>
      <c r="KRZ17">
        <v>0.26930500000000002</v>
      </c>
      <c r="KSA17">
        <v>0.274922</v>
      </c>
      <c r="KSB17">
        <v>0.29514499999999999</v>
      </c>
      <c r="KSC17">
        <v>0.29042800000000002</v>
      </c>
      <c r="KSD17">
        <v>0.298342</v>
      </c>
      <c r="KSE17">
        <v>0.296823</v>
      </c>
      <c r="KSF17">
        <v>0.294792</v>
      </c>
      <c r="KSG17">
        <v>0.28299800000000003</v>
      </c>
      <c r="KSH17">
        <v>0.28742800000000002</v>
      </c>
      <c r="KSI17">
        <v>0.26505400000000001</v>
      </c>
      <c r="KSJ17">
        <v>0.28941499999999998</v>
      </c>
      <c r="KSK17">
        <v>0.270677</v>
      </c>
      <c r="KSL17">
        <v>0.27093899999999999</v>
      </c>
      <c r="KSM17">
        <v>0.26938400000000001</v>
      </c>
      <c r="KSN17">
        <v>0.29376400000000003</v>
      </c>
      <c r="KSO17">
        <v>0.270264</v>
      </c>
      <c r="KSP17">
        <v>0.28841499999999998</v>
      </c>
      <c r="KSQ17">
        <v>0.277084</v>
      </c>
      <c r="KSR17">
        <v>0.28001700000000002</v>
      </c>
      <c r="KSS17">
        <v>0.270287</v>
      </c>
      <c r="KST17">
        <v>0.28814600000000001</v>
      </c>
      <c r="KSU17">
        <v>0.27805200000000002</v>
      </c>
      <c r="KSV17">
        <v>0.27100999999999997</v>
      </c>
      <c r="KSW17">
        <v>0.27046199999999998</v>
      </c>
      <c r="KSX17">
        <v>0.28539199999999998</v>
      </c>
      <c r="KSY17">
        <v>0.28897099999999998</v>
      </c>
      <c r="KSZ17">
        <v>0.27865899999999999</v>
      </c>
      <c r="KTA17">
        <v>0.26937100000000003</v>
      </c>
      <c r="KTB17">
        <v>0.28651700000000002</v>
      </c>
      <c r="KTC17">
        <v>0.28738900000000001</v>
      </c>
      <c r="KTD17">
        <v>0.28671400000000002</v>
      </c>
      <c r="KTE17">
        <v>0.27674300000000002</v>
      </c>
      <c r="KTF17">
        <v>0.26573799999999997</v>
      </c>
      <c r="KTG17">
        <v>0.27675</v>
      </c>
      <c r="KTH17">
        <v>0.26310099999999997</v>
      </c>
      <c r="KTI17">
        <v>0.287497</v>
      </c>
      <c r="KTJ17">
        <v>0.26294699999999999</v>
      </c>
      <c r="KTK17">
        <v>0.27194200000000002</v>
      </c>
      <c r="KTL17">
        <v>0.28574500000000003</v>
      </c>
      <c r="KTM17">
        <v>0.28708699999999998</v>
      </c>
      <c r="KTN17">
        <v>0.27121000000000001</v>
      </c>
      <c r="KTO17">
        <v>0.28320400000000001</v>
      </c>
      <c r="KTP17">
        <v>0.28703299999999998</v>
      </c>
      <c r="KTQ17">
        <v>0.28008899999999998</v>
      </c>
      <c r="KTR17">
        <v>0.28673100000000001</v>
      </c>
      <c r="KTS17">
        <v>0.26809500000000003</v>
      </c>
      <c r="KTT17">
        <v>0.289966</v>
      </c>
      <c r="KTU17">
        <v>0.28061700000000001</v>
      </c>
      <c r="KTV17">
        <v>0.277364</v>
      </c>
      <c r="KTW17">
        <v>0.27718399999999999</v>
      </c>
      <c r="KTX17">
        <v>0.286777</v>
      </c>
      <c r="KTY17">
        <v>0.27495399999999998</v>
      </c>
      <c r="KTZ17">
        <v>0.28417799999999999</v>
      </c>
      <c r="KUA17">
        <v>0.28594199999999997</v>
      </c>
      <c r="KUB17">
        <v>0.286663</v>
      </c>
      <c r="KUC17">
        <v>0.286576</v>
      </c>
      <c r="KUD17">
        <v>0.29593399999999997</v>
      </c>
      <c r="KUE17">
        <v>0.27535199999999999</v>
      </c>
      <c r="KUF17">
        <v>0.294713</v>
      </c>
      <c r="KUG17">
        <v>0.27372099999999999</v>
      </c>
      <c r="KUH17">
        <v>0.27121099999999998</v>
      </c>
      <c r="KUI17">
        <v>0.28672500000000001</v>
      </c>
      <c r="KUJ17">
        <v>0.28778999999999999</v>
      </c>
      <c r="KUK17">
        <v>0.27654499999999999</v>
      </c>
      <c r="KUL17">
        <v>0.29005700000000001</v>
      </c>
      <c r="KUM17">
        <v>0.26977200000000001</v>
      </c>
      <c r="KUN17">
        <v>0.28610999999999998</v>
      </c>
      <c r="KUO17">
        <v>0.28133799999999998</v>
      </c>
      <c r="KUP17">
        <v>0.28221099999999999</v>
      </c>
      <c r="KUQ17">
        <v>0.30101099999999997</v>
      </c>
      <c r="KUR17">
        <v>0.27453100000000003</v>
      </c>
      <c r="KUS17">
        <v>0.28070200000000001</v>
      </c>
      <c r="KUT17">
        <v>0.266009</v>
      </c>
      <c r="KUU17">
        <v>0.28713300000000003</v>
      </c>
      <c r="KUV17">
        <v>0.29009499999999999</v>
      </c>
      <c r="KUW17">
        <v>0.28281899999999999</v>
      </c>
      <c r="KUX17">
        <v>0.27666400000000002</v>
      </c>
      <c r="KUY17">
        <v>0.27541100000000002</v>
      </c>
      <c r="KUZ17">
        <v>0.30244100000000002</v>
      </c>
      <c r="KVA17">
        <v>0.26670899999999997</v>
      </c>
      <c r="KVB17">
        <v>0.26831700000000003</v>
      </c>
      <c r="KVC17">
        <v>0.284416</v>
      </c>
      <c r="KVD17">
        <v>0.28344599999999998</v>
      </c>
      <c r="KVE17">
        <v>0.28275099999999997</v>
      </c>
      <c r="KVF17">
        <v>0.28672500000000001</v>
      </c>
      <c r="KVG17">
        <v>0.27402900000000002</v>
      </c>
      <c r="KVH17">
        <v>0.28593200000000002</v>
      </c>
      <c r="KVI17">
        <v>0.283248</v>
      </c>
      <c r="KVJ17">
        <v>0.27837600000000001</v>
      </c>
      <c r="KVK17">
        <v>0.27265400000000001</v>
      </c>
      <c r="KVL17">
        <v>0.29319499999999998</v>
      </c>
      <c r="KVM17">
        <v>0.262687</v>
      </c>
      <c r="KVN17">
        <v>0.27897</v>
      </c>
      <c r="KVO17">
        <v>0.30380800000000002</v>
      </c>
      <c r="KVP17">
        <v>0.28500300000000001</v>
      </c>
      <c r="KVQ17">
        <v>0.28307599999999999</v>
      </c>
      <c r="KVR17">
        <v>0.29018500000000003</v>
      </c>
      <c r="KVS17">
        <v>0.26730199999999998</v>
      </c>
      <c r="KVT17">
        <v>0.28912100000000002</v>
      </c>
      <c r="KVU17">
        <v>0.27765899999999999</v>
      </c>
      <c r="KVV17">
        <v>0.27218900000000001</v>
      </c>
      <c r="KVW17">
        <v>0.29036800000000001</v>
      </c>
      <c r="KVX17">
        <v>0.26777699999999999</v>
      </c>
      <c r="KVY17">
        <v>0.27548099999999998</v>
      </c>
      <c r="KVZ17">
        <v>0.279254</v>
      </c>
      <c r="KWA17">
        <v>0.27182699999999999</v>
      </c>
      <c r="KWB17">
        <v>0.27947499999999997</v>
      </c>
      <c r="KWC17">
        <v>0.27992400000000001</v>
      </c>
      <c r="KWD17">
        <v>0.28628900000000002</v>
      </c>
      <c r="KWE17">
        <v>0.301348</v>
      </c>
      <c r="KWF17">
        <v>0.29105300000000001</v>
      </c>
      <c r="KWG17">
        <v>0.27571200000000001</v>
      </c>
      <c r="KWH17">
        <v>0.28372700000000001</v>
      </c>
      <c r="KWI17">
        <v>0.29062100000000002</v>
      </c>
      <c r="KWJ17">
        <v>0.26750699999999999</v>
      </c>
      <c r="KWK17">
        <v>0.27673199999999998</v>
      </c>
      <c r="KWL17">
        <v>0.26538400000000001</v>
      </c>
      <c r="KWM17">
        <v>0.27246300000000001</v>
      </c>
      <c r="KWN17">
        <v>0.28085700000000002</v>
      </c>
      <c r="KWO17">
        <v>0.28768100000000002</v>
      </c>
      <c r="KWP17">
        <v>0.27224199999999998</v>
      </c>
      <c r="KWQ17">
        <v>0.27395900000000001</v>
      </c>
      <c r="KWR17">
        <v>0.28408499999999998</v>
      </c>
      <c r="KWS17">
        <v>0.27836300000000003</v>
      </c>
      <c r="KWT17">
        <v>0.29191899999999998</v>
      </c>
      <c r="KWU17">
        <v>0.27920299999999998</v>
      </c>
      <c r="KWV17">
        <v>0.28712199999999999</v>
      </c>
      <c r="KWW17">
        <v>0.27735900000000002</v>
      </c>
      <c r="KWX17">
        <v>0.276613</v>
      </c>
      <c r="KWY17">
        <v>0.27575899999999998</v>
      </c>
      <c r="KWZ17">
        <v>0.28206399999999998</v>
      </c>
      <c r="KXA17">
        <v>0.276111</v>
      </c>
      <c r="KXB17">
        <v>0.28881600000000002</v>
      </c>
      <c r="KXC17">
        <v>0.26800200000000002</v>
      </c>
      <c r="KXD17">
        <v>0.28216200000000002</v>
      </c>
      <c r="KXE17">
        <v>0.27804000000000001</v>
      </c>
      <c r="KXF17">
        <v>0.27328400000000003</v>
      </c>
      <c r="KXG17">
        <v>0.27355000000000002</v>
      </c>
      <c r="KXH17">
        <v>0.27176099999999997</v>
      </c>
      <c r="KXI17">
        <v>0.28031499999999998</v>
      </c>
      <c r="KXJ17">
        <v>0.27432099999999998</v>
      </c>
      <c r="KXK17">
        <v>0.272206</v>
      </c>
      <c r="KXL17">
        <v>0.28094999999999998</v>
      </c>
      <c r="KXM17">
        <v>0.27254</v>
      </c>
      <c r="KXN17">
        <v>0.27832499999999999</v>
      </c>
      <c r="KXO17">
        <v>0.26806000000000002</v>
      </c>
      <c r="KXP17">
        <v>0.28015099999999998</v>
      </c>
      <c r="KXQ17">
        <v>0.28394799999999998</v>
      </c>
      <c r="KXR17">
        <v>0.27467000000000003</v>
      </c>
      <c r="KXS17">
        <v>0.27049400000000001</v>
      </c>
      <c r="KXT17">
        <v>0.283468</v>
      </c>
      <c r="KXU17">
        <v>0.28512399999999999</v>
      </c>
      <c r="KXV17">
        <v>0.277586</v>
      </c>
      <c r="KXW17">
        <v>0.27659899999999998</v>
      </c>
      <c r="KXX17">
        <v>0.28913499999999998</v>
      </c>
      <c r="KXY17">
        <v>0.28242499999999998</v>
      </c>
      <c r="KXZ17">
        <v>0.271177</v>
      </c>
      <c r="KYA17">
        <v>0.27943299999999999</v>
      </c>
      <c r="KYB17">
        <v>0.29079700000000003</v>
      </c>
      <c r="KYC17">
        <v>0.27630300000000002</v>
      </c>
      <c r="KYD17">
        <v>0.29656500000000002</v>
      </c>
      <c r="KYE17">
        <v>0.27876899999999999</v>
      </c>
      <c r="KYF17">
        <v>0.29218300000000003</v>
      </c>
      <c r="KYG17">
        <v>0.27077499999999999</v>
      </c>
      <c r="KYH17">
        <v>0.27607399999999999</v>
      </c>
      <c r="KYI17">
        <v>0.28642899999999999</v>
      </c>
      <c r="KYJ17">
        <v>0.28742800000000002</v>
      </c>
      <c r="KYK17">
        <v>0.27856900000000001</v>
      </c>
      <c r="KYL17">
        <v>0.28767399999999999</v>
      </c>
      <c r="KYM17">
        <v>0.279339</v>
      </c>
      <c r="KYN17">
        <v>0.26840599999999998</v>
      </c>
      <c r="KYO17">
        <v>0.28258899999999998</v>
      </c>
      <c r="KYP17">
        <v>0.27774500000000002</v>
      </c>
      <c r="KYQ17">
        <v>0.27066899999999999</v>
      </c>
      <c r="KYR17">
        <v>0.29165099999999999</v>
      </c>
      <c r="KYS17">
        <v>0.27979500000000002</v>
      </c>
      <c r="KYT17">
        <v>0.28425800000000001</v>
      </c>
      <c r="KYU17">
        <v>0.27895700000000001</v>
      </c>
      <c r="KYV17">
        <v>0.28718900000000003</v>
      </c>
      <c r="KYW17">
        <v>0.28960900000000001</v>
      </c>
      <c r="KYX17">
        <v>0.27950900000000001</v>
      </c>
      <c r="KYY17">
        <v>0.276617</v>
      </c>
      <c r="KYZ17">
        <v>0.27086399999999999</v>
      </c>
      <c r="KZA17">
        <v>0.28274899999999997</v>
      </c>
      <c r="KZB17">
        <v>0.28947800000000001</v>
      </c>
      <c r="KZC17">
        <v>0.281696</v>
      </c>
      <c r="KZD17">
        <v>0.28811100000000001</v>
      </c>
      <c r="KZE17">
        <v>0.27774599999999999</v>
      </c>
      <c r="KZF17">
        <v>0.29060599999999998</v>
      </c>
      <c r="KZG17">
        <v>0.27746700000000002</v>
      </c>
      <c r="KZH17">
        <v>0.27508500000000002</v>
      </c>
      <c r="KZI17">
        <v>0.27740300000000001</v>
      </c>
      <c r="KZJ17">
        <v>0.307172</v>
      </c>
      <c r="KZK17">
        <v>0.27287899999999998</v>
      </c>
      <c r="KZL17">
        <v>0.279584</v>
      </c>
      <c r="KZM17">
        <v>0.26541500000000001</v>
      </c>
      <c r="KZN17">
        <v>0.268876</v>
      </c>
      <c r="KZO17">
        <v>0.28327799999999997</v>
      </c>
      <c r="KZP17">
        <v>0.28313500000000003</v>
      </c>
      <c r="KZQ17">
        <v>0.27280300000000002</v>
      </c>
      <c r="KZR17">
        <v>0.26946900000000001</v>
      </c>
      <c r="KZS17">
        <v>0.27538299999999999</v>
      </c>
      <c r="KZT17">
        <v>0.28700199999999998</v>
      </c>
      <c r="KZU17">
        <v>0.27205600000000002</v>
      </c>
      <c r="KZV17">
        <v>0.26863999999999999</v>
      </c>
      <c r="KZW17">
        <v>0.28314099999999998</v>
      </c>
      <c r="KZX17">
        <v>0.29209000000000002</v>
      </c>
      <c r="KZY17">
        <v>0.276646</v>
      </c>
      <c r="KZZ17">
        <v>0.28440100000000001</v>
      </c>
      <c r="LAA17">
        <v>0.26995799999999998</v>
      </c>
      <c r="LAB17">
        <v>0.27514</v>
      </c>
      <c r="LAC17">
        <v>0.28945199999999999</v>
      </c>
      <c r="LAD17">
        <v>0.28958499999999998</v>
      </c>
      <c r="LAE17">
        <v>0.28992299999999999</v>
      </c>
      <c r="LAF17">
        <v>0.27587600000000001</v>
      </c>
      <c r="LAG17">
        <v>0.27268999999999999</v>
      </c>
      <c r="LAH17">
        <v>0.28770000000000001</v>
      </c>
      <c r="LAI17">
        <v>0.285138</v>
      </c>
      <c r="LAJ17">
        <v>0.27875299999999997</v>
      </c>
      <c r="LAK17">
        <v>0.289962</v>
      </c>
      <c r="LAL17">
        <v>0.286638</v>
      </c>
      <c r="LAM17">
        <v>0.27661200000000002</v>
      </c>
      <c r="LAN17">
        <v>0.28856500000000002</v>
      </c>
      <c r="LAO17">
        <v>0.28415899999999999</v>
      </c>
      <c r="LAP17">
        <v>0.29301300000000002</v>
      </c>
      <c r="LAQ17">
        <v>0.27383999999999997</v>
      </c>
      <c r="LAR17">
        <v>0.28294200000000003</v>
      </c>
      <c r="LAS17">
        <v>0.288933</v>
      </c>
      <c r="LAT17">
        <v>0.317859</v>
      </c>
      <c r="LAU17">
        <v>0.30834600000000001</v>
      </c>
      <c r="LAV17">
        <v>0.29794500000000002</v>
      </c>
      <c r="LAW17">
        <v>0.29717100000000002</v>
      </c>
      <c r="LAX17">
        <v>0.30270399999999997</v>
      </c>
      <c r="LAY17">
        <v>0.28116099999999999</v>
      </c>
      <c r="LAZ17">
        <v>0.293188</v>
      </c>
      <c r="LBA17">
        <v>0.27922599999999997</v>
      </c>
      <c r="LBB17">
        <v>0.29046699999999998</v>
      </c>
      <c r="LBC17">
        <v>0.275453</v>
      </c>
      <c r="LBD17">
        <v>0.27017400000000003</v>
      </c>
      <c r="LBE17">
        <v>0.27970699999999998</v>
      </c>
      <c r="LBF17">
        <v>0.295794</v>
      </c>
      <c r="LBG17">
        <v>0.274418</v>
      </c>
      <c r="LBH17">
        <v>0.31423800000000002</v>
      </c>
      <c r="LBI17">
        <v>0.28688900000000001</v>
      </c>
      <c r="LBJ17">
        <v>0.29274699999999998</v>
      </c>
      <c r="LBK17">
        <v>0.27743099999999998</v>
      </c>
      <c r="LBL17">
        <v>0.26745999999999998</v>
      </c>
      <c r="LBM17">
        <v>0.27577499999999999</v>
      </c>
      <c r="LBN17">
        <v>0.28498099999999998</v>
      </c>
      <c r="LBO17">
        <v>0.28462399999999999</v>
      </c>
      <c r="LBP17">
        <v>0.28231400000000001</v>
      </c>
      <c r="LBQ17">
        <v>0.27993699999999999</v>
      </c>
      <c r="LBR17">
        <v>0.28012999999999999</v>
      </c>
      <c r="LBS17">
        <v>0.27330399999999999</v>
      </c>
      <c r="LBT17">
        <v>0.28909899999999999</v>
      </c>
      <c r="LBU17">
        <v>0.28113900000000003</v>
      </c>
      <c r="LBV17">
        <v>0.29030299999999998</v>
      </c>
      <c r="LBW17">
        <v>0.27749400000000002</v>
      </c>
      <c r="LBX17">
        <v>0.279165</v>
      </c>
      <c r="LBY17">
        <v>0.27276299999999998</v>
      </c>
      <c r="LBZ17">
        <v>0.26574199999999998</v>
      </c>
      <c r="LCA17">
        <v>0.27713100000000002</v>
      </c>
      <c r="LCB17">
        <v>0.26581300000000002</v>
      </c>
      <c r="LCC17">
        <v>0.280696</v>
      </c>
      <c r="LCD17">
        <v>0.27441700000000002</v>
      </c>
      <c r="LCE17">
        <v>0.26398899999999997</v>
      </c>
      <c r="LCF17">
        <v>0.283304</v>
      </c>
      <c r="LCG17">
        <v>0.26513799999999998</v>
      </c>
      <c r="LCH17">
        <v>0.28086699999999998</v>
      </c>
      <c r="LCI17">
        <v>0.271038</v>
      </c>
      <c r="LCJ17">
        <v>0.27054699999999998</v>
      </c>
      <c r="LCK17">
        <v>0.27520499999999998</v>
      </c>
      <c r="LCL17">
        <v>0.28301500000000002</v>
      </c>
      <c r="LCM17">
        <v>0.27474999999999999</v>
      </c>
      <c r="LCN17">
        <v>0.276924</v>
      </c>
      <c r="LCO17">
        <v>0.265872</v>
      </c>
      <c r="LCP17">
        <v>0.28131299999999998</v>
      </c>
      <c r="LCQ17">
        <v>0.27473999999999998</v>
      </c>
      <c r="LCR17">
        <v>0.28451300000000002</v>
      </c>
      <c r="LCS17">
        <v>0.276895</v>
      </c>
      <c r="LCT17">
        <v>0.28942299999999999</v>
      </c>
      <c r="LCU17">
        <v>0.27385900000000002</v>
      </c>
      <c r="LCV17">
        <v>0.29250100000000001</v>
      </c>
      <c r="LCW17">
        <v>0.27946900000000002</v>
      </c>
      <c r="LCX17">
        <v>0.28138999999999997</v>
      </c>
      <c r="LCY17">
        <v>0.26807999999999998</v>
      </c>
      <c r="LCZ17">
        <v>0.27393200000000001</v>
      </c>
      <c r="LDA17">
        <v>0.27328400000000003</v>
      </c>
      <c r="LDB17">
        <v>0.280528</v>
      </c>
      <c r="LDC17">
        <v>0.27982800000000002</v>
      </c>
      <c r="LDD17">
        <v>0.28242699999999998</v>
      </c>
      <c r="LDE17">
        <v>0.281499</v>
      </c>
      <c r="LDF17">
        <v>0.27154899999999998</v>
      </c>
      <c r="LDG17">
        <v>0.27800399999999997</v>
      </c>
      <c r="LDH17">
        <v>0.28208899999999998</v>
      </c>
      <c r="LDI17">
        <v>0.26571699999999998</v>
      </c>
      <c r="LDJ17">
        <v>0.28335500000000002</v>
      </c>
      <c r="LDK17">
        <v>0.274198</v>
      </c>
      <c r="LDL17">
        <v>0.28341899999999998</v>
      </c>
      <c r="LDM17">
        <v>0.28684100000000001</v>
      </c>
      <c r="LDN17">
        <v>0.28001199999999998</v>
      </c>
      <c r="LDO17">
        <v>0.27301799999999998</v>
      </c>
      <c r="LDP17">
        <v>0.29017100000000001</v>
      </c>
      <c r="LDQ17">
        <v>0.28239900000000001</v>
      </c>
      <c r="LDR17">
        <v>0.270148</v>
      </c>
      <c r="LDS17">
        <v>0.27998099999999998</v>
      </c>
      <c r="LDT17">
        <v>0.279858</v>
      </c>
      <c r="LDU17">
        <v>0.28749000000000002</v>
      </c>
      <c r="LDV17">
        <v>0.27446700000000002</v>
      </c>
      <c r="LDW17">
        <v>0.28065000000000001</v>
      </c>
      <c r="LDX17">
        <v>0.26856400000000002</v>
      </c>
      <c r="LDY17">
        <v>0.28433700000000001</v>
      </c>
      <c r="LDZ17">
        <v>0.28881200000000001</v>
      </c>
      <c r="LEA17">
        <v>0.27948699999999999</v>
      </c>
      <c r="LEB17">
        <v>0.28198600000000001</v>
      </c>
      <c r="LEC17">
        <v>0.277173</v>
      </c>
      <c r="LED17">
        <v>0.27768100000000001</v>
      </c>
      <c r="LEE17">
        <v>0.28165499999999999</v>
      </c>
      <c r="LEF17">
        <v>0.29022799999999999</v>
      </c>
      <c r="LEG17">
        <v>0.27734500000000001</v>
      </c>
      <c r="LEH17">
        <v>0.28720299999999999</v>
      </c>
      <c r="LEI17">
        <v>0.27825699999999998</v>
      </c>
      <c r="LEJ17">
        <v>0.27378000000000002</v>
      </c>
      <c r="LEK17">
        <v>0.27707100000000001</v>
      </c>
      <c r="LEL17">
        <v>0.28967900000000002</v>
      </c>
      <c r="LEM17">
        <v>0.27043400000000001</v>
      </c>
      <c r="LEN17">
        <v>0.26583200000000001</v>
      </c>
      <c r="LEO17">
        <v>0.28487099999999999</v>
      </c>
      <c r="LEP17">
        <v>0.27295999999999998</v>
      </c>
      <c r="LEQ17">
        <v>0.272615</v>
      </c>
      <c r="LER17">
        <v>0.28283599999999998</v>
      </c>
      <c r="LES17">
        <v>0.27642699999999998</v>
      </c>
      <c r="LET17">
        <v>0.28988399999999998</v>
      </c>
      <c r="LEU17">
        <v>0.27077299999999999</v>
      </c>
      <c r="LEV17">
        <v>0.270764</v>
      </c>
      <c r="LEW17">
        <v>0.26968999999999999</v>
      </c>
      <c r="LEX17">
        <v>0.26555299999999998</v>
      </c>
      <c r="LEY17">
        <v>0.27683999999999997</v>
      </c>
      <c r="LEZ17">
        <v>0.287997</v>
      </c>
      <c r="LFA17">
        <v>0.28039599999999998</v>
      </c>
      <c r="LFB17">
        <v>0.27613599999999999</v>
      </c>
      <c r="LFC17">
        <v>0.27581</v>
      </c>
      <c r="LFD17">
        <v>0.28227000000000002</v>
      </c>
      <c r="LFE17">
        <v>0.27312700000000001</v>
      </c>
      <c r="LFF17">
        <v>0.27301599999999998</v>
      </c>
      <c r="LFG17">
        <v>0.27315400000000001</v>
      </c>
      <c r="LFH17">
        <v>0.29036400000000001</v>
      </c>
      <c r="LFI17">
        <v>0.29183799999999999</v>
      </c>
      <c r="LFJ17">
        <v>0.275306</v>
      </c>
      <c r="LFK17">
        <v>0.289103</v>
      </c>
      <c r="LFL17">
        <v>0.28847499999999998</v>
      </c>
      <c r="LFM17">
        <v>0.271762</v>
      </c>
      <c r="LFN17">
        <v>0.29181099999999999</v>
      </c>
      <c r="LFO17">
        <v>0.276584</v>
      </c>
      <c r="LFP17">
        <v>0.26722499999999999</v>
      </c>
      <c r="LFQ17">
        <v>0.28102300000000002</v>
      </c>
      <c r="LFR17">
        <v>0.286333</v>
      </c>
      <c r="LFS17">
        <v>0.27521600000000002</v>
      </c>
      <c r="LFT17">
        <v>0.27960400000000002</v>
      </c>
      <c r="LFU17">
        <v>0.278752</v>
      </c>
      <c r="LFV17">
        <v>0.27992299999999998</v>
      </c>
      <c r="LFW17">
        <v>0.27835900000000002</v>
      </c>
      <c r="LFX17">
        <v>0.29105999999999999</v>
      </c>
      <c r="LFY17">
        <v>0.27795999999999998</v>
      </c>
      <c r="LFZ17">
        <v>0.28798099999999999</v>
      </c>
      <c r="LGA17">
        <v>0.27385900000000002</v>
      </c>
      <c r="LGB17">
        <v>0.28600300000000001</v>
      </c>
      <c r="LGC17">
        <v>0.28382099999999999</v>
      </c>
      <c r="LGD17">
        <v>0.280615</v>
      </c>
      <c r="LGE17">
        <v>0.27738400000000002</v>
      </c>
      <c r="LGF17">
        <v>0.27784399999999998</v>
      </c>
      <c r="LGG17">
        <v>0.27926299999999998</v>
      </c>
      <c r="LGH17">
        <v>0.28319499999999997</v>
      </c>
      <c r="LGI17">
        <v>0.27254299999999998</v>
      </c>
      <c r="LGJ17">
        <v>0.27254899999999999</v>
      </c>
      <c r="LGK17">
        <v>0.28324300000000002</v>
      </c>
      <c r="LGL17">
        <v>0.28947899999999999</v>
      </c>
      <c r="LGM17">
        <v>0.28575800000000001</v>
      </c>
      <c r="LGN17">
        <v>0.27237600000000001</v>
      </c>
      <c r="LGO17">
        <v>0.28078700000000001</v>
      </c>
      <c r="LGP17">
        <v>0.29363600000000001</v>
      </c>
      <c r="LGQ17">
        <v>0.27146599999999999</v>
      </c>
      <c r="LGR17">
        <v>0.280557</v>
      </c>
      <c r="LGS17">
        <v>0.265928</v>
      </c>
      <c r="LGT17">
        <v>0.28006999999999999</v>
      </c>
      <c r="LGU17">
        <v>0.26788200000000001</v>
      </c>
      <c r="LGV17">
        <v>0.29788500000000001</v>
      </c>
      <c r="LGW17">
        <v>0.28832099999999999</v>
      </c>
      <c r="LGX17">
        <v>0.281304</v>
      </c>
      <c r="LGY17">
        <v>0.27320699999999998</v>
      </c>
      <c r="LGZ17">
        <v>0.29285699999999998</v>
      </c>
      <c r="LHA17">
        <v>0.28259400000000001</v>
      </c>
      <c r="LHB17">
        <v>0.28573500000000002</v>
      </c>
      <c r="LHC17">
        <v>0.28408899999999998</v>
      </c>
      <c r="LHD17">
        <v>0.289968</v>
      </c>
      <c r="LHE17">
        <v>0.28632999999999997</v>
      </c>
      <c r="LHF17">
        <v>0.30080800000000002</v>
      </c>
      <c r="LHG17">
        <v>0.27418900000000002</v>
      </c>
      <c r="LHH17">
        <v>0.26419799999999999</v>
      </c>
      <c r="LHI17">
        <v>0.28187600000000002</v>
      </c>
      <c r="LHJ17">
        <v>0.28284199999999998</v>
      </c>
      <c r="LHK17">
        <v>0.28294399999999997</v>
      </c>
      <c r="LHL17">
        <v>0.28163300000000002</v>
      </c>
      <c r="LHM17">
        <v>0.28149999999999997</v>
      </c>
      <c r="LHN17">
        <v>0.27397100000000002</v>
      </c>
      <c r="LHO17">
        <v>0.28298800000000002</v>
      </c>
      <c r="LHP17">
        <v>0.28923199999999999</v>
      </c>
      <c r="LHQ17">
        <v>0.28583500000000001</v>
      </c>
      <c r="LHR17">
        <v>0.27264699999999997</v>
      </c>
      <c r="LHS17">
        <v>0.28103699999999998</v>
      </c>
      <c r="LHT17">
        <v>0.28426600000000002</v>
      </c>
      <c r="LHU17">
        <v>0.264963</v>
      </c>
      <c r="LHV17">
        <v>0.28049800000000003</v>
      </c>
      <c r="LHW17">
        <v>0.27682800000000002</v>
      </c>
      <c r="LHX17">
        <v>0.28668399999999999</v>
      </c>
      <c r="LHY17">
        <v>0.28766799999999998</v>
      </c>
      <c r="LHZ17">
        <v>0.28623700000000002</v>
      </c>
      <c r="LIA17">
        <v>0.27819700000000003</v>
      </c>
      <c r="LIB17">
        <v>0.28288200000000002</v>
      </c>
      <c r="LIC17">
        <v>0.27481800000000001</v>
      </c>
      <c r="LID17">
        <v>0.28813299999999997</v>
      </c>
      <c r="LIE17">
        <v>0.26998899999999998</v>
      </c>
      <c r="LIF17">
        <v>0.27380599999999999</v>
      </c>
      <c r="LIG17">
        <v>0.27934900000000001</v>
      </c>
      <c r="LIH17">
        <v>0.26919500000000002</v>
      </c>
      <c r="LII17">
        <v>0.28925000000000001</v>
      </c>
      <c r="LIJ17">
        <v>0.26580999999999999</v>
      </c>
      <c r="LIK17">
        <v>0.278312</v>
      </c>
      <c r="LIL17">
        <v>0.26725100000000002</v>
      </c>
      <c r="LIM17">
        <v>0.28219499999999997</v>
      </c>
      <c r="LIN17">
        <v>0.290468</v>
      </c>
      <c r="LIO17">
        <v>0.27872799999999998</v>
      </c>
      <c r="LIP17">
        <v>0.26738099999999998</v>
      </c>
      <c r="LIQ17">
        <v>0.28658499999999998</v>
      </c>
      <c r="LIR17">
        <v>0.27312999999999998</v>
      </c>
      <c r="LIS17">
        <v>0.27926600000000001</v>
      </c>
      <c r="LIT17">
        <v>0.28825499999999998</v>
      </c>
      <c r="LIU17">
        <v>0.27281699999999998</v>
      </c>
      <c r="LIV17">
        <v>0.28314099999999998</v>
      </c>
      <c r="LIW17">
        <v>0.27501900000000001</v>
      </c>
      <c r="LIX17">
        <v>0.27299000000000001</v>
      </c>
      <c r="LIY17">
        <v>0.29013</v>
      </c>
      <c r="LIZ17">
        <v>0.29416399999999998</v>
      </c>
      <c r="LJA17">
        <v>0.26971400000000001</v>
      </c>
      <c r="LJB17">
        <v>0.29065999999999997</v>
      </c>
      <c r="LJC17">
        <v>0.27428000000000002</v>
      </c>
      <c r="LJD17">
        <v>0.28084399999999998</v>
      </c>
      <c r="LJE17">
        <v>0.26591500000000001</v>
      </c>
      <c r="LJF17">
        <v>0.27798</v>
      </c>
      <c r="LJG17">
        <v>0.277698</v>
      </c>
      <c r="LJH17">
        <v>0.28052700000000003</v>
      </c>
      <c r="LJI17">
        <v>0.28356799999999999</v>
      </c>
      <c r="LJJ17">
        <v>0.27769500000000003</v>
      </c>
      <c r="LJK17">
        <v>0.289663</v>
      </c>
      <c r="LJL17">
        <v>0.28039900000000001</v>
      </c>
      <c r="LJM17">
        <v>0.27139799999999997</v>
      </c>
      <c r="LJN17">
        <v>0.28555000000000003</v>
      </c>
      <c r="LJO17">
        <v>0.29801899999999998</v>
      </c>
      <c r="LJP17">
        <v>0.318913</v>
      </c>
      <c r="LJQ17">
        <v>0.30237700000000001</v>
      </c>
      <c r="LJR17">
        <v>0.31097599999999997</v>
      </c>
      <c r="LJS17">
        <v>0.281306</v>
      </c>
      <c r="LJT17">
        <v>0.29794900000000002</v>
      </c>
      <c r="LJU17">
        <v>0.28793400000000002</v>
      </c>
      <c r="LJV17">
        <v>0.26426500000000003</v>
      </c>
      <c r="LJW17">
        <v>0.27089999999999997</v>
      </c>
      <c r="LJX17">
        <v>0.27661799999999998</v>
      </c>
      <c r="LJY17">
        <v>0.27889599999999998</v>
      </c>
      <c r="LJZ17">
        <v>0.26891500000000002</v>
      </c>
      <c r="LKA17">
        <v>0.28810400000000003</v>
      </c>
      <c r="LKB17">
        <v>0.285887</v>
      </c>
      <c r="LKC17">
        <v>0.28107799999999999</v>
      </c>
      <c r="LKD17">
        <v>0.28456500000000001</v>
      </c>
      <c r="LKE17">
        <v>0.27854299999999999</v>
      </c>
      <c r="LKF17">
        <v>0.275198</v>
      </c>
      <c r="LKG17">
        <v>0.27715600000000001</v>
      </c>
      <c r="LKH17">
        <v>0.27569900000000003</v>
      </c>
      <c r="LKI17">
        <v>0.27943200000000001</v>
      </c>
      <c r="LKJ17">
        <v>0.29058600000000001</v>
      </c>
      <c r="LKK17">
        <v>0.27040500000000001</v>
      </c>
      <c r="LKL17">
        <v>0.28491699999999998</v>
      </c>
      <c r="LKM17">
        <v>0.269459</v>
      </c>
      <c r="LKN17">
        <v>0.26932</v>
      </c>
      <c r="LKO17">
        <v>0.272563</v>
      </c>
      <c r="LKP17">
        <v>0.28867999999999999</v>
      </c>
      <c r="LKQ17">
        <v>0.28183799999999998</v>
      </c>
      <c r="LKR17">
        <v>0.305114</v>
      </c>
      <c r="LKS17">
        <v>0.27577499999999999</v>
      </c>
      <c r="LKT17">
        <v>0.26976499999999998</v>
      </c>
      <c r="LKU17">
        <v>0.28739399999999998</v>
      </c>
      <c r="LKV17">
        <v>0.28920400000000002</v>
      </c>
      <c r="LKW17">
        <v>0.26662200000000003</v>
      </c>
      <c r="LKX17">
        <v>0.29110200000000003</v>
      </c>
      <c r="LKY17">
        <v>0.26950200000000002</v>
      </c>
      <c r="LKZ17">
        <v>0.28007700000000002</v>
      </c>
      <c r="LLA17">
        <v>0.267841</v>
      </c>
      <c r="LLB17">
        <v>0.276003</v>
      </c>
      <c r="LLC17">
        <v>0.281524</v>
      </c>
      <c r="LLD17">
        <v>0.27939700000000001</v>
      </c>
      <c r="LLE17">
        <v>0.27728000000000003</v>
      </c>
      <c r="LLF17">
        <v>0.28115200000000001</v>
      </c>
      <c r="LLG17">
        <v>0.28284300000000001</v>
      </c>
      <c r="LLH17">
        <v>0.29191499999999998</v>
      </c>
      <c r="LLI17">
        <v>0.27715800000000002</v>
      </c>
      <c r="LLJ17">
        <v>0.277449</v>
      </c>
      <c r="LLK17">
        <v>0.282113</v>
      </c>
      <c r="LLL17">
        <v>0.28258899999999998</v>
      </c>
      <c r="LLM17">
        <v>0.28295900000000002</v>
      </c>
      <c r="LLN17">
        <v>0.267706</v>
      </c>
      <c r="LLO17">
        <v>0.29208299999999998</v>
      </c>
      <c r="LLP17">
        <v>0.284742</v>
      </c>
      <c r="LLQ17">
        <v>0.278117</v>
      </c>
      <c r="LLR17">
        <v>0.28322700000000001</v>
      </c>
      <c r="LLS17">
        <v>0.272955</v>
      </c>
      <c r="LLT17">
        <v>0.28418199999999999</v>
      </c>
      <c r="LLU17">
        <v>0.30319099999999999</v>
      </c>
      <c r="LLV17">
        <v>0.29563800000000001</v>
      </c>
      <c r="LLW17">
        <v>0.27877099999999999</v>
      </c>
      <c r="LLX17">
        <v>0.27967900000000001</v>
      </c>
      <c r="LLY17">
        <v>0.282501</v>
      </c>
      <c r="LLZ17">
        <v>0.270478</v>
      </c>
      <c r="LMA17">
        <v>0.28645399999999999</v>
      </c>
      <c r="LMB17">
        <v>0.28453000000000001</v>
      </c>
      <c r="LMC17">
        <v>0.27592100000000003</v>
      </c>
      <c r="LMD17">
        <v>0.284022</v>
      </c>
      <c r="LME17">
        <v>0.28116000000000002</v>
      </c>
      <c r="LMF17">
        <v>0.28269300000000003</v>
      </c>
      <c r="LMG17">
        <v>0.27146700000000001</v>
      </c>
      <c r="LMH17">
        <v>0.28088600000000002</v>
      </c>
      <c r="LMI17">
        <v>0.27166400000000002</v>
      </c>
      <c r="LMJ17">
        <v>0.27685300000000002</v>
      </c>
      <c r="LMK17">
        <v>0.27204200000000001</v>
      </c>
      <c r="LML17">
        <v>0.29559000000000002</v>
      </c>
      <c r="LMM17">
        <v>0.28204000000000001</v>
      </c>
      <c r="LMN17">
        <v>0.28264699999999998</v>
      </c>
      <c r="LMO17">
        <v>0.26472699999999999</v>
      </c>
      <c r="LMP17">
        <v>0.27208199999999999</v>
      </c>
      <c r="LMQ17">
        <v>0.27060699999999999</v>
      </c>
      <c r="LMR17">
        <v>0.26964900000000003</v>
      </c>
      <c r="LMS17">
        <v>0.28253200000000001</v>
      </c>
      <c r="LMT17">
        <v>0.28523799999999999</v>
      </c>
      <c r="LMU17">
        <v>0.27665699999999999</v>
      </c>
      <c r="LMV17">
        <v>0.280117</v>
      </c>
      <c r="LMW17">
        <v>0.276729</v>
      </c>
      <c r="LMX17">
        <v>0.28244200000000003</v>
      </c>
      <c r="LMY17">
        <v>0.27989399999999998</v>
      </c>
      <c r="LMZ17">
        <v>0.28294200000000003</v>
      </c>
      <c r="LNA17">
        <v>0.271791</v>
      </c>
      <c r="LNB17">
        <v>0.28817399999999999</v>
      </c>
      <c r="LNC17">
        <v>0.28542200000000001</v>
      </c>
      <c r="LND17">
        <v>0.27458900000000003</v>
      </c>
      <c r="LNE17">
        <v>0.273955</v>
      </c>
      <c r="LNF17">
        <v>0.27954899999999999</v>
      </c>
      <c r="LNG17">
        <v>0.27465299999999998</v>
      </c>
      <c r="LNH17">
        <v>0.27709699999999998</v>
      </c>
      <c r="LNI17">
        <v>0.26954299999999998</v>
      </c>
      <c r="LNJ17">
        <v>0.29458499999999999</v>
      </c>
      <c r="LNK17">
        <v>0.27865299999999998</v>
      </c>
      <c r="LNL17">
        <v>0.28340799999999999</v>
      </c>
      <c r="LNM17">
        <v>0.27151599999999998</v>
      </c>
      <c r="LNN17">
        <v>0.279223</v>
      </c>
      <c r="LNO17">
        <v>0.27464899999999998</v>
      </c>
      <c r="LNP17">
        <v>0.28511900000000001</v>
      </c>
      <c r="LNQ17">
        <v>0.27245000000000003</v>
      </c>
      <c r="LNR17">
        <v>0.28963100000000003</v>
      </c>
      <c r="LNS17">
        <v>0.28076899999999999</v>
      </c>
      <c r="LNT17">
        <v>0.28202300000000002</v>
      </c>
      <c r="LNU17">
        <v>0.28182299999999999</v>
      </c>
      <c r="LNV17">
        <v>0.28764499999999998</v>
      </c>
      <c r="LNW17">
        <v>0.27155299999999999</v>
      </c>
      <c r="LNX17">
        <v>0.279835</v>
      </c>
      <c r="LNY17">
        <v>0.27032600000000001</v>
      </c>
      <c r="LNZ17">
        <v>0.284993</v>
      </c>
      <c r="LOA17">
        <v>0.286186</v>
      </c>
      <c r="LOB17">
        <v>0.27546700000000002</v>
      </c>
      <c r="LOC17">
        <v>0.272372</v>
      </c>
      <c r="LOD17">
        <v>0.271513</v>
      </c>
      <c r="LOE17">
        <v>0.27760099999999999</v>
      </c>
      <c r="LOF17">
        <v>0.28916199999999997</v>
      </c>
      <c r="LOG17">
        <v>0.28754099999999999</v>
      </c>
      <c r="LOH17">
        <v>0.26845999999999998</v>
      </c>
      <c r="LOI17">
        <v>0.28124100000000002</v>
      </c>
      <c r="LOJ17">
        <v>0.27812799999999999</v>
      </c>
      <c r="LOK17">
        <v>0.29019</v>
      </c>
      <c r="LOL17">
        <v>0.26578099999999999</v>
      </c>
      <c r="LOM17">
        <v>0.26356499999999999</v>
      </c>
      <c r="LON17">
        <v>0.27263300000000001</v>
      </c>
      <c r="LOO17">
        <v>0.28419899999999998</v>
      </c>
      <c r="LOP17">
        <v>0.26829599999999998</v>
      </c>
      <c r="LOQ17">
        <v>0.27524100000000001</v>
      </c>
      <c r="LOR17">
        <v>0.278007</v>
      </c>
      <c r="LOS17">
        <v>0.27890999999999999</v>
      </c>
      <c r="LOT17">
        <v>0.28540199999999999</v>
      </c>
      <c r="LOU17">
        <v>0.27715099999999998</v>
      </c>
      <c r="LOV17">
        <v>0.27235700000000002</v>
      </c>
      <c r="LOW17">
        <v>0.26943699999999998</v>
      </c>
      <c r="LOX17">
        <v>0.26714100000000002</v>
      </c>
      <c r="LOY17">
        <v>0.28476000000000001</v>
      </c>
      <c r="LOZ17">
        <v>0.26861000000000002</v>
      </c>
      <c r="LPA17">
        <v>0.26968700000000001</v>
      </c>
      <c r="LPB17">
        <v>0.26815299999999997</v>
      </c>
      <c r="LPC17">
        <v>0.30040600000000001</v>
      </c>
      <c r="LPD17">
        <v>0.28798099999999999</v>
      </c>
      <c r="LPE17">
        <v>0.28052899999999997</v>
      </c>
      <c r="LPF17">
        <v>0.28402300000000003</v>
      </c>
      <c r="LPG17">
        <v>0.28489399999999998</v>
      </c>
      <c r="LPH17">
        <v>0.29089999999999999</v>
      </c>
      <c r="LPI17">
        <v>0.28007900000000002</v>
      </c>
      <c r="LPJ17">
        <v>0.27022800000000002</v>
      </c>
      <c r="LPK17">
        <v>0.27227499999999999</v>
      </c>
      <c r="LPL17">
        <v>0.27516000000000002</v>
      </c>
      <c r="LPM17">
        <v>0.265378</v>
      </c>
      <c r="LPN17">
        <v>0.27165699999999998</v>
      </c>
      <c r="LPO17">
        <v>0.28354600000000002</v>
      </c>
      <c r="LPP17">
        <v>0.29913800000000001</v>
      </c>
      <c r="LPQ17">
        <v>0.27964</v>
      </c>
      <c r="LPR17">
        <v>0.27443600000000001</v>
      </c>
      <c r="LPS17">
        <v>0.28779300000000002</v>
      </c>
      <c r="LPT17">
        <v>0.27301599999999998</v>
      </c>
      <c r="LPU17">
        <v>0.27641500000000002</v>
      </c>
      <c r="LPV17">
        <v>0.281723</v>
      </c>
      <c r="LPW17">
        <v>0.27351900000000001</v>
      </c>
      <c r="LPX17">
        <v>0.26307199999999997</v>
      </c>
      <c r="LPY17">
        <v>0.275868</v>
      </c>
      <c r="LPZ17">
        <v>0.27243400000000001</v>
      </c>
      <c r="LQA17">
        <v>0.29115600000000003</v>
      </c>
      <c r="LQB17">
        <v>0.26273400000000002</v>
      </c>
      <c r="LQC17">
        <v>0.283219</v>
      </c>
      <c r="LQD17">
        <v>0.27789000000000003</v>
      </c>
      <c r="LQE17">
        <v>0.27904000000000001</v>
      </c>
      <c r="LQF17">
        <v>0.28386299999999998</v>
      </c>
      <c r="LQG17">
        <v>0.27331</v>
      </c>
      <c r="LQH17">
        <v>0.27417999999999998</v>
      </c>
      <c r="LQI17">
        <v>0.27324799999999999</v>
      </c>
      <c r="LQJ17">
        <v>0.29014699999999999</v>
      </c>
      <c r="LQK17">
        <v>0.266065</v>
      </c>
      <c r="LQL17">
        <v>0.27969300000000002</v>
      </c>
      <c r="LQM17">
        <v>0.27119199999999999</v>
      </c>
      <c r="LQN17">
        <v>0.27315099999999998</v>
      </c>
      <c r="LQO17">
        <v>0.27817399999999998</v>
      </c>
      <c r="LQP17">
        <v>0.28839599999999999</v>
      </c>
      <c r="LQQ17">
        <v>0.28784799999999999</v>
      </c>
      <c r="LQR17">
        <v>0.29270200000000002</v>
      </c>
      <c r="LQS17">
        <v>0.27414899999999998</v>
      </c>
      <c r="LQT17">
        <v>0.28403499999999998</v>
      </c>
      <c r="LQU17">
        <v>0.28321200000000002</v>
      </c>
      <c r="LQV17">
        <v>0.28246900000000003</v>
      </c>
      <c r="LQW17">
        <v>0.28296399999999999</v>
      </c>
      <c r="LQX17">
        <v>0.27965600000000002</v>
      </c>
      <c r="LQY17">
        <v>0.277117</v>
      </c>
      <c r="LQZ17">
        <v>0.263073</v>
      </c>
      <c r="LRA17">
        <v>0.28279599999999999</v>
      </c>
      <c r="LRB17">
        <v>0.277306</v>
      </c>
      <c r="LRC17">
        <v>0.28091500000000003</v>
      </c>
      <c r="LRD17">
        <v>0.28553899999999999</v>
      </c>
      <c r="LRE17">
        <v>0.286194</v>
      </c>
      <c r="LRF17">
        <v>0.29838300000000001</v>
      </c>
      <c r="LRG17">
        <v>0.28138200000000002</v>
      </c>
      <c r="LRH17">
        <v>0.28240999999999999</v>
      </c>
      <c r="LRI17">
        <v>0.27532099999999998</v>
      </c>
      <c r="LRJ17">
        <v>0.27178200000000002</v>
      </c>
      <c r="LRK17">
        <v>0.26844400000000002</v>
      </c>
      <c r="LRL17">
        <v>0.28461399999999998</v>
      </c>
      <c r="LRM17">
        <v>0.27333200000000002</v>
      </c>
      <c r="LRN17">
        <v>0.27726499999999998</v>
      </c>
      <c r="LRO17">
        <v>0.28886499999999998</v>
      </c>
      <c r="LRP17">
        <v>0.27171699999999999</v>
      </c>
      <c r="LRQ17">
        <v>0.274254</v>
      </c>
      <c r="LRR17">
        <v>0.27752500000000002</v>
      </c>
      <c r="LRS17">
        <v>0.27161800000000003</v>
      </c>
      <c r="LRT17">
        <v>0.28447099999999997</v>
      </c>
      <c r="LRU17">
        <v>0.277171</v>
      </c>
      <c r="LRV17">
        <v>0.28392699999999998</v>
      </c>
      <c r="LRW17">
        <v>0.27306799999999998</v>
      </c>
      <c r="LRX17">
        <v>0.29280699999999998</v>
      </c>
      <c r="LRY17">
        <v>0.28666599999999998</v>
      </c>
      <c r="LRZ17">
        <v>0.272422</v>
      </c>
      <c r="LSA17">
        <v>0.28172799999999998</v>
      </c>
      <c r="LSB17">
        <v>0.26977600000000002</v>
      </c>
      <c r="LSC17">
        <v>0.27529900000000002</v>
      </c>
      <c r="LSD17">
        <v>0.26670700000000003</v>
      </c>
      <c r="LSE17">
        <v>0.27630100000000002</v>
      </c>
      <c r="LSF17">
        <v>0.27081100000000002</v>
      </c>
      <c r="LSG17">
        <v>0.274086</v>
      </c>
      <c r="LSH17">
        <v>0.27343800000000001</v>
      </c>
      <c r="LSI17">
        <v>0.27684799999999998</v>
      </c>
      <c r="LSJ17">
        <v>0.28793099999999999</v>
      </c>
      <c r="LSK17">
        <v>0.27971499999999999</v>
      </c>
      <c r="LSL17">
        <v>0.26957799999999998</v>
      </c>
      <c r="LSM17">
        <v>0.26864500000000002</v>
      </c>
      <c r="LSN17">
        <v>0.294597</v>
      </c>
      <c r="LSO17">
        <v>0.27892899999999998</v>
      </c>
      <c r="LSP17">
        <v>0.28165400000000002</v>
      </c>
      <c r="LSQ17">
        <v>0.28497</v>
      </c>
      <c r="LSR17">
        <v>0.29031000000000001</v>
      </c>
      <c r="LSS17">
        <v>0.28300999999999998</v>
      </c>
      <c r="LST17">
        <v>0.27703899999999998</v>
      </c>
      <c r="LSU17">
        <v>0.26787</v>
      </c>
      <c r="LSV17">
        <v>0.27217000000000002</v>
      </c>
      <c r="LSW17">
        <v>0.26185599999999998</v>
      </c>
      <c r="LSX17">
        <v>0.27823300000000001</v>
      </c>
      <c r="LSY17">
        <v>0.27843600000000002</v>
      </c>
      <c r="LSZ17">
        <v>0.28594399999999998</v>
      </c>
      <c r="LTA17">
        <v>0.27688800000000002</v>
      </c>
      <c r="LTB17">
        <v>0.27094400000000002</v>
      </c>
      <c r="LTC17">
        <v>0.26577000000000001</v>
      </c>
      <c r="LTD17">
        <v>0.28447299999999998</v>
      </c>
      <c r="LTE17">
        <v>0.27449099999999999</v>
      </c>
      <c r="LTF17">
        <v>0.26561600000000002</v>
      </c>
      <c r="LTG17">
        <v>0.27022600000000002</v>
      </c>
      <c r="LTH17">
        <v>0.28594799999999998</v>
      </c>
      <c r="LTI17">
        <v>0.29003699999999999</v>
      </c>
      <c r="LTJ17">
        <v>0.28495900000000002</v>
      </c>
      <c r="LTK17">
        <v>0.26890599999999998</v>
      </c>
      <c r="LTL17">
        <v>0.27746999999999999</v>
      </c>
      <c r="LTM17">
        <v>0.27617399999999998</v>
      </c>
      <c r="LTN17">
        <v>0.27668900000000002</v>
      </c>
      <c r="LTO17">
        <v>0.27848699999999998</v>
      </c>
      <c r="LTP17">
        <v>0.28093699999999999</v>
      </c>
      <c r="LTQ17">
        <v>0.27345700000000001</v>
      </c>
      <c r="LTR17">
        <v>0.265071</v>
      </c>
      <c r="LTS17">
        <v>0.26161099999999998</v>
      </c>
      <c r="LTT17">
        <v>0.289331</v>
      </c>
      <c r="LTU17">
        <v>0.28320099999999998</v>
      </c>
      <c r="LTV17">
        <v>0.279414</v>
      </c>
      <c r="LTW17">
        <v>0.27156599999999997</v>
      </c>
      <c r="LTX17">
        <v>0.29599900000000001</v>
      </c>
      <c r="LTY17">
        <v>0.28963299999999997</v>
      </c>
      <c r="LTZ17">
        <v>0.27503499999999997</v>
      </c>
      <c r="LUA17">
        <v>0.28040199999999998</v>
      </c>
      <c r="LUB17">
        <v>0.27980899999999997</v>
      </c>
      <c r="LUC17">
        <v>0.27492</v>
      </c>
      <c r="LUD17">
        <v>0.27001900000000001</v>
      </c>
      <c r="LUE17">
        <v>0.27905600000000003</v>
      </c>
      <c r="LUF17">
        <v>0.273449</v>
      </c>
      <c r="LUG17">
        <v>0.26878600000000002</v>
      </c>
      <c r="LUH17">
        <v>0.28553800000000001</v>
      </c>
      <c r="LUI17">
        <v>0.279584</v>
      </c>
      <c r="LUJ17">
        <v>0.27269700000000002</v>
      </c>
      <c r="LUK17">
        <v>0.274065</v>
      </c>
      <c r="LUL17">
        <v>0.27371400000000001</v>
      </c>
      <c r="LUM17">
        <v>0.27215699999999998</v>
      </c>
      <c r="LUN17">
        <v>0.29920799999999997</v>
      </c>
      <c r="LUO17">
        <v>0.28778599999999999</v>
      </c>
      <c r="LUP17">
        <v>0.27963300000000002</v>
      </c>
      <c r="LUQ17">
        <v>0.26691199999999998</v>
      </c>
      <c r="LUR17">
        <v>0.27433200000000002</v>
      </c>
      <c r="LUS17">
        <v>0.26850499999999999</v>
      </c>
      <c r="LUT17">
        <v>0.28396399999999999</v>
      </c>
      <c r="LUU17">
        <v>0.27635500000000002</v>
      </c>
      <c r="LUV17">
        <v>0.29654199999999997</v>
      </c>
      <c r="LUW17">
        <v>0.27154400000000001</v>
      </c>
      <c r="LUX17">
        <v>0.28739300000000001</v>
      </c>
      <c r="LUY17">
        <v>0.27261099999999999</v>
      </c>
      <c r="LUZ17">
        <v>0.28181899999999999</v>
      </c>
      <c r="LVA17">
        <v>0.27329799999999999</v>
      </c>
      <c r="LVB17">
        <v>0.27156200000000003</v>
      </c>
      <c r="LVC17">
        <v>0.27232299999999998</v>
      </c>
      <c r="LVD17">
        <v>0.26829900000000001</v>
      </c>
      <c r="LVE17">
        <v>0.27605099999999999</v>
      </c>
      <c r="LVF17">
        <v>0.27438699999999999</v>
      </c>
      <c r="LVG17">
        <v>0.281165</v>
      </c>
      <c r="LVH17">
        <v>0.290078</v>
      </c>
      <c r="LVI17">
        <v>0.27196700000000001</v>
      </c>
      <c r="LVJ17">
        <v>0.28104800000000002</v>
      </c>
      <c r="LVK17">
        <v>0.27761799999999998</v>
      </c>
      <c r="LVL17">
        <v>0.27894099999999999</v>
      </c>
      <c r="LVM17">
        <v>0.28817300000000001</v>
      </c>
      <c r="LVN17">
        <v>0.28266999999999998</v>
      </c>
      <c r="LVO17">
        <v>0.28982999999999998</v>
      </c>
      <c r="LVP17">
        <v>0.28077800000000003</v>
      </c>
      <c r="LVQ17">
        <v>0.271038</v>
      </c>
      <c r="LVR17">
        <v>0.28402300000000003</v>
      </c>
      <c r="LVS17">
        <v>0.27993400000000002</v>
      </c>
      <c r="LVT17">
        <v>0.27257199999999998</v>
      </c>
      <c r="LVU17">
        <v>0.28398299999999999</v>
      </c>
      <c r="LVV17">
        <v>0.28914099999999998</v>
      </c>
      <c r="LVW17">
        <v>0.27608199999999999</v>
      </c>
      <c r="LVX17">
        <v>0.28517900000000002</v>
      </c>
      <c r="LVY17">
        <v>0.26150099999999998</v>
      </c>
      <c r="LVZ17">
        <v>0.26409899999999997</v>
      </c>
      <c r="LWA17">
        <v>0.27338499999999999</v>
      </c>
      <c r="LWB17">
        <v>0.29069299999999998</v>
      </c>
      <c r="LWC17">
        <v>0.27536100000000002</v>
      </c>
      <c r="LWD17">
        <v>0.28612900000000002</v>
      </c>
      <c r="LWE17">
        <v>0.28484199999999998</v>
      </c>
      <c r="LWF17">
        <v>0.27557399999999999</v>
      </c>
      <c r="LWG17">
        <v>0.26728099999999999</v>
      </c>
      <c r="LWH17">
        <v>0.281835</v>
      </c>
      <c r="LWI17">
        <v>0.28618500000000002</v>
      </c>
      <c r="LWJ17">
        <v>0.29378100000000001</v>
      </c>
      <c r="LWK17">
        <v>0.28728799999999999</v>
      </c>
      <c r="LWL17">
        <v>0.27049400000000001</v>
      </c>
      <c r="LWM17">
        <v>0.27764</v>
      </c>
      <c r="LWN17">
        <v>0.26640599999999998</v>
      </c>
      <c r="LWO17">
        <v>0.276173</v>
      </c>
      <c r="LWP17">
        <v>0.27907700000000002</v>
      </c>
      <c r="LWQ17">
        <v>0.27029300000000001</v>
      </c>
      <c r="LWR17">
        <v>0.26722000000000001</v>
      </c>
      <c r="LWS17">
        <v>0.27327800000000002</v>
      </c>
      <c r="LWT17">
        <v>0.27715800000000002</v>
      </c>
      <c r="LWU17">
        <v>0.26927200000000001</v>
      </c>
      <c r="LWV17">
        <v>0.28851300000000002</v>
      </c>
      <c r="LWW17">
        <v>0.27574399999999999</v>
      </c>
      <c r="LWX17">
        <v>0.28491899999999998</v>
      </c>
      <c r="LWY17">
        <v>0.28031299999999998</v>
      </c>
      <c r="LWZ17">
        <v>0.29265000000000002</v>
      </c>
      <c r="LXA17">
        <v>0.27234700000000001</v>
      </c>
      <c r="LXB17">
        <v>0.28760799999999997</v>
      </c>
      <c r="LXC17">
        <v>0.26894800000000002</v>
      </c>
      <c r="LXD17">
        <v>0.27906700000000001</v>
      </c>
      <c r="LXE17">
        <v>0.27765400000000001</v>
      </c>
      <c r="LXF17">
        <v>0.296929</v>
      </c>
      <c r="LXG17">
        <v>0.27654099999999998</v>
      </c>
      <c r="LXH17">
        <v>0.26927600000000002</v>
      </c>
      <c r="LXI17">
        <v>0.28016200000000002</v>
      </c>
      <c r="LXJ17">
        <v>0.27217999999999998</v>
      </c>
      <c r="LXK17">
        <v>0.283806</v>
      </c>
      <c r="LXL17">
        <v>0.27885100000000002</v>
      </c>
      <c r="LXM17">
        <v>0.270366</v>
      </c>
      <c r="LXN17">
        <v>0.26379999999999998</v>
      </c>
      <c r="LXO17">
        <v>0.28357399999999999</v>
      </c>
      <c r="LXP17">
        <v>0.283244</v>
      </c>
      <c r="LXQ17">
        <v>0.28290199999999999</v>
      </c>
      <c r="LXR17">
        <v>0.28114499999999998</v>
      </c>
      <c r="LXS17">
        <v>0.27343099999999998</v>
      </c>
      <c r="LXT17">
        <v>0.29282799999999998</v>
      </c>
      <c r="LXU17">
        <v>0.27859899999999999</v>
      </c>
      <c r="LXV17">
        <v>0.27926200000000001</v>
      </c>
      <c r="LXW17">
        <v>0.30422500000000002</v>
      </c>
      <c r="LXX17">
        <v>0.28949599999999998</v>
      </c>
      <c r="LXY17">
        <v>0.26678200000000002</v>
      </c>
      <c r="LXZ17">
        <v>0.28049600000000002</v>
      </c>
      <c r="LYA17">
        <v>0.28195500000000001</v>
      </c>
      <c r="LYB17">
        <v>0.287638</v>
      </c>
      <c r="LYC17">
        <v>0.26585399999999998</v>
      </c>
      <c r="LYD17">
        <v>0.27454699999999999</v>
      </c>
      <c r="LYE17">
        <v>0.276644</v>
      </c>
      <c r="LYF17">
        <v>0.27940399999999999</v>
      </c>
      <c r="LYG17">
        <v>0.27681800000000001</v>
      </c>
      <c r="LYH17">
        <v>0.28332000000000002</v>
      </c>
      <c r="LYI17">
        <v>0.27832000000000001</v>
      </c>
      <c r="LYJ17">
        <v>0.281032</v>
      </c>
      <c r="LYK17">
        <v>0.277422</v>
      </c>
      <c r="LYL17">
        <v>0.27093099999999998</v>
      </c>
      <c r="LYM17">
        <v>0.27530199999999999</v>
      </c>
      <c r="LYN17">
        <v>0.26013199999999997</v>
      </c>
      <c r="LYO17">
        <v>0.27739399999999997</v>
      </c>
      <c r="LYP17">
        <v>0.28524899999999997</v>
      </c>
      <c r="LYQ17">
        <v>0.279999</v>
      </c>
      <c r="LYR17">
        <v>0.29083500000000001</v>
      </c>
      <c r="LYS17">
        <v>0.27139000000000002</v>
      </c>
      <c r="LYT17">
        <v>0.27319399999999999</v>
      </c>
      <c r="LYU17">
        <v>0.27607199999999998</v>
      </c>
      <c r="LYV17">
        <v>0.26986399999999999</v>
      </c>
      <c r="LYW17">
        <v>0.29681400000000002</v>
      </c>
      <c r="LYX17">
        <v>0.273787</v>
      </c>
      <c r="LYY17">
        <v>0.29088199999999997</v>
      </c>
      <c r="LYZ17">
        <v>0.28653800000000001</v>
      </c>
      <c r="LZA17">
        <v>0.27110899999999999</v>
      </c>
      <c r="LZB17">
        <v>0.28348000000000001</v>
      </c>
      <c r="LZC17">
        <v>0.274953</v>
      </c>
      <c r="LZD17">
        <v>0.29144100000000001</v>
      </c>
      <c r="LZE17">
        <v>0.27986699999999998</v>
      </c>
      <c r="LZF17">
        <v>0.28610099999999999</v>
      </c>
      <c r="LZG17">
        <v>0.26732899999999998</v>
      </c>
      <c r="LZH17">
        <v>0.282835</v>
      </c>
      <c r="LZI17">
        <v>0.28347699999999998</v>
      </c>
      <c r="LZJ17">
        <v>0.28744700000000001</v>
      </c>
      <c r="LZK17">
        <v>0.28131800000000001</v>
      </c>
      <c r="LZL17">
        <v>0.27401999999999999</v>
      </c>
      <c r="LZM17">
        <v>0.26514199999999999</v>
      </c>
      <c r="LZN17">
        <v>0.27443099999999998</v>
      </c>
      <c r="LZO17">
        <v>0.266712</v>
      </c>
      <c r="LZP17">
        <v>0.28617300000000001</v>
      </c>
      <c r="LZQ17">
        <v>0.28741499999999998</v>
      </c>
      <c r="LZR17">
        <v>0.27451399999999998</v>
      </c>
      <c r="LZS17">
        <v>0.279059</v>
      </c>
      <c r="LZT17">
        <v>0.27392300000000003</v>
      </c>
      <c r="LZU17">
        <v>0.27891899999999997</v>
      </c>
      <c r="LZV17">
        <v>0.28478500000000001</v>
      </c>
      <c r="LZW17">
        <v>0.264019</v>
      </c>
      <c r="LZX17">
        <v>0.28097899999999998</v>
      </c>
      <c r="LZY17">
        <v>0.28249600000000002</v>
      </c>
      <c r="LZZ17">
        <v>0.26848300000000003</v>
      </c>
      <c r="MAA17">
        <v>0.28178599999999998</v>
      </c>
      <c r="MAB17">
        <v>0.29345399999999999</v>
      </c>
      <c r="MAC17">
        <v>0.28073100000000001</v>
      </c>
      <c r="MAD17">
        <v>0.28451500000000002</v>
      </c>
      <c r="MAE17">
        <v>0.28978100000000001</v>
      </c>
      <c r="MAF17">
        <v>0.29498999999999997</v>
      </c>
      <c r="MAG17">
        <v>0.26766699999999999</v>
      </c>
      <c r="MAH17">
        <v>0.29586000000000001</v>
      </c>
      <c r="MAI17">
        <v>0.27581899999999998</v>
      </c>
      <c r="MAJ17">
        <v>0.28600700000000001</v>
      </c>
      <c r="MAK17">
        <v>0.28396700000000002</v>
      </c>
      <c r="MAL17">
        <v>0.27549200000000001</v>
      </c>
      <c r="MAM17">
        <v>0.27908500000000003</v>
      </c>
      <c r="MAN17">
        <v>0.28615400000000002</v>
      </c>
      <c r="MAO17">
        <v>0.28155799999999997</v>
      </c>
      <c r="MAP17">
        <v>0.285194</v>
      </c>
      <c r="MAQ17">
        <v>0.27979399999999999</v>
      </c>
      <c r="MAR17">
        <v>0.27265</v>
      </c>
      <c r="MAS17">
        <v>0.27393899999999999</v>
      </c>
      <c r="MAT17">
        <v>0.279837</v>
      </c>
      <c r="MAU17">
        <v>0.28392699999999998</v>
      </c>
      <c r="MAV17">
        <v>0.28862199999999999</v>
      </c>
      <c r="MAW17">
        <v>0.28468700000000002</v>
      </c>
      <c r="MAX17">
        <v>0.28296900000000003</v>
      </c>
      <c r="MAY17">
        <v>0.27702300000000002</v>
      </c>
      <c r="MAZ17">
        <v>0.28828399999999998</v>
      </c>
      <c r="MBA17">
        <v>0.28404600000000002</v>
      </c>
      <c r="MBB17">
        <v>0.26600499999999999</v>
      </c>
      <c r="MBC17">
        <v>0.288939</v>
      </c>
      <c r="MBD17">
        <v>0.28123799999999999</v>
      </c>
      <c r="MBE17">
        <v>0.27555000000000002</v>
      </c>
      <c r="MBF17">
        <v>0.28208899999999998</v>
      </c>
      <c r="MBG17">
        <v>0.27866299999999999</v>
      </c>
      <c r="MBH17">
        <v>0.278837</v>
      </c>
      <c r="MBI17">
        <v>0.27181300000000003</v>
      </c>
      <c r="MBJ17">
        <v>0.28345900000000002</v>
      </c>
      <c r="MBK17">
        <v>0.27220499999999997</v>
      </c>
      <c r="MBL17">
        <v>0.26560099999999998</v>
      </c>
      <c r="MBM17">
        <v>0.28483399999999998</v>
      </c>
      <c r="MBN17">
        <v>0.297157</v>
      </c>
      <c r="MBO17">
        <v>0.28212300000000001</v>
      </c>
      <c r="MBP17">
        <v>0.27987400000000001</v>
      </c>
      <c r="MBQ17">
        <v>0.28519800000000001</v>
      </c>
      <c r="MBR17">
        <v>0.27996799999999999</v>
      </c>
      <c r="MBS17">
        <v>0.29214600000000002</v>
      </c>
      <c r="MBT17">
        <v>0.26165699999999997</v>
      </c>
      <c r="MBU17">
        <v>0.27841300000000002</v>
      </c>
      <c r="MBV17">
        <v>0.272372</v>
      </c>
      <c r="MBW17">
        <v>0.27926499999999999</v>
      </c>
      <c r="MBX17">
        <v>0.29109099999999999</v>
      </c>
      <c r="MBY17">
        <v>0.27763100000000002</v>
      </c>
      <c r="MBZ17">
        <v>0.297205</v>
      </c>
      <c r="MCA17">
        <v>0.27514499999999997</v>
      </c>
      <c r="MCB17">
        <v>0.28624899999999998</v>
      </c>
      <c r="MCC17">
        <v>0.28142200000000001</v>
      </c>
      <c r="MCD17">
        <v>0.27769300000000002</v>
      </c>
      <c r="MCE17">
        <v>0.28267999999999999</v>
      </c>
      <c r="MCF17">
        <v>0.27171899999999999</v>
      </c>
      <c r="MCG17">
        <v>0.27998299999999998</v>
      </c>
      <c r="MCH17">
        <v>0.286771</v>
      </c>
      <c r="MCI17">
        <v>0.26905800000000002</v>
      </c>
      <c r="MCJ17">
        <v>0.29779099999999997</v>
      </c>
      <c r="MCK17">
        <v>0.29197499999999998</v>
      </c>
      <c r="MCL17">
        <v>0.27518999999999999</v>
      </c>
      <c r="MCM17">
        <v>0.27588499999999999</v>
      </c>
      <c r="MCN17">
        <v>0.28370800000000002</v>
      </c>
      <c r="MCO17">
        <v>0.27521400000000001</v>
      </c>
      <c r="MCP17">
        <v>0.27375100000000002</v>
      </c>
      <c r="MCQ17">
        <v>0.27911999999999998</v>
      </c>
      <c r="MCR17">
        <v>0.28673999999999999</v>
      </c>
      <c r="MCS17">
        <v>0.27812199999999998</v>
      </c>
      <c r="MCT17">
        <v>0.26398700000000003</v>
      </c>
      <c r="MCU17">
        <v>0.27324999999999999</v>
      </c>
      <c r="MCV17">
        <v>0.27897699999999997</v>
      </c>
      <c r="MCW17">
        <v>0.27936699999999998</v>
      </c>
      <c r="MCX17">
        <v>0.26792500000000002</v>
      </c>
      <c r="MCY17">
        <v>0.27244299999999999</v>
      </c>
      <c r="MCZ17">
        <v>0.28081400000000001</v>
      </c>
      <c r="MDA17">
        <v>0.28355399999999997</v>
      </c>
      <c r="MDB17">
        <v>0.29097600000000001</v>
      </c>
      <c r="MDC17">
        <v>0.26710899999999999</v>
      </c>
      <c r="MDD17">
        <v>0.31574999999999998</v>
      </c>
      <c r="MDE17">
        <v>0.288103</v>
      </c>
      <c r="MDF17">
        <v>0.26405299999999998</v>
      </c>
      <c r="MDG17">
        <v>0.28509299999999999</v>
      </c>
      <c r="MDH17">
        <v>0.280086</v>
      </c>
      <c r="MDI17">
        <v>0.28082699999999999</v>
      </c>
      <c r="MDJ17">
        <v>0.291995</v>
      </c>
      <c r="MDK17">
        <v>0.28981299999999999</v>
      </c>
      <c r="MDL17">
        <v>0.27733600000000003</v>
      </c>
      <c r="MDM17">
        <v>0.27524700000000002</v>
      </c>
      <c r="MDN17">
        <v>0.27527000000000001</v>
      </c>
      <c r="MDO17">
        <v>0.273061</v>
      </c>
      <c r="MDP17">
        <v>0.288715</v>
      </c>
      <c r="MDQ17">
        <v>0.27404800000000001</v>
      </c>
      <c r="MDR17">
        <v>0.28390300000000002</v>
      </c>
      <c r="MDS17">
        <v>0.28121600000000002</v>
      </c>
      <c r="MDT17">
        <v>0.286333</v>
      </c>
      <c r="MDU17">
        <v>0.29712499999999997</v>
      </c>
      <c r="MDV17">
        <v>0.26973599999999998</v>
      </c>
      <c r="MDW17">
        <v>0.27173999999999998</v>
      </c>
      <c r="MDX17">
        <v>0.267094</v>
      </c>
      <c r="MDY17">
        <v>0.28182000000000001</v>
      </c>
      <c r="MDZ17">
        <v>0.27429300000000001</v>
      </c>
      <c r="MEA17">
        <v>0.28151700000000002</v>
      </c>
      <c r="MEB17">
        <v>0.27744099999999999</v>
      </c>
      <c r="MEC17">
        <v>0.27912599999999999</v>
      </c>
      <c r="MED17">
        <v>0.28185300000000002</v>
      </c>
      <c r="MEE17">
        <v>0.26723999999999998</v>
      </c>
      <c r="MEF17">
        <v>0.28568700000000002</v>
      </c>
      <c r="MEG17">
        <v>0.27221800000000002</v>
      </c>
      <c r="MEH17">
        <v>0.27164199999999999</v>
      </c>
      <c r="MEI17">
        <v>0.28189399999999998</v>
      </c>
      <c r="MEJ17">
        <v>0.26924799999999999</v>
      </c>
      <c r="MEK17">
        <v>0.27556000000000003</v>
      </c>
      <c r="MEL17">
        <v>0.28812700000000002</v>
      </c>
      <c r="MEM17">
        <v>0.27878799999999998</v>
      </c>
      <c r="MEN17">
        <v>0.28687600000000002</v>
      </c>
      <c r="MEO17">
        <v>0.27704099999999998</v>
      </c>
      <c r="MEP17">
        <v>0.29072799999999999</v>
      </c>
      <c r="MEQ17">
        <v>0.28164800000000001</v>
      </c>
      <c r="MER17">
        <v>0.28279900000000002</v>
      </c>
      <c r="MES17">
        <v>0.28644500000000001</v>
      </c>
      <c r="MET17">
        <v>0.26251000000000002</v>
      </c>
      <c r="MEU17">
        <v>0.28352500000000003</v>
      </c>
      <c r="MEV17">
        <v>0.26886599999999999</v>
      </c>
      <c r="MEW17">
        <v>0.27604400000000001</v>
      </c>
      <c r="MEX17">
        <v>0.27451999999999999</v>
      </c>
      <c r="MEY17">
        <v>0.28464200000000001</v>
      </c>
      <c r="MEZ17">
        <v>0.27734199999999998</v>
      </c>
      <c r="MFA17">
        <v>0.28100700000000001</v>
      </c>
      <c r="MFB17">
        <v>0.28669</v>
      </c>
      <c r="MFC17">
        <v>0.28711500000000001</v>
      </c>
      <c r="MFD17">
        <v>0.28220899999999999</v>
      </c>
      <c r="MFE17">
        <v>0.28249000000000002</v>
      </c>
      <c r="MFF17">
        <v>0.27397700000000003</v>
      </c>
      <c r="MFG17">
        <v>0.27472099999999999</v>
      </c>
      <c r="MFH17">
        <v>0.27822599999999997</v>
      </c>
      <c r="MFI17">
        <v>0.29268699999999997</v>
      </c>
      <c r="MFJ17">
        <v>0.27942400000000001</v>
      </c>
      <c r="MFK17">
        <v>0.27707900000000002</v>
      </c>
      <c r="MFL17">
        <v>0.28108899999999998</v>
      </c>
      <c r="MFM17">
        <v>0.28300199999999998</v>
      </c>
      <c r="MFN17">
        <v>0.29606900000000003</v>
      </c>
      <c r="MFO17">
        <v>0.27238600000000002</v>
      </c>
      <c r="MFP17">
        <v>0.28995399999999999</v>
      </c>
      <c r="MFQ17">
        <v>0.27895199999999998</v>
      </c>
      <c r="MFR17">
        <v>0.28018199999999999</v>
      </c>
      <c r="MFS17">
        <v>0.272142</v>
      </c>
      <c r="MFT17">
        <v>0.28195399999999998</v>
      </c>
      <c r="MFU17">
        <v>0.28248499999999999</v>
      </c>
      <c r="MFV17">
        <v>0.26619700000000002</v>
      </c>
      <c r="MFW17">
        <v>0.27533400000000002</v>
      </c>
      <c r="MFX17">
        <v>0.28709800000000002</v>
      </c>
      <c r="MFY17">
        <v>0.28667900000000002</v>
      </c>
      <c r="MFZ17">
        <v>0.295682</v>
      </c>
      <c r="MGA17">
        <v>0.27256200000000003</v>
      </c>
      <c r="MGB17">
        <v>0.28872500000000001</v>
      </c>
      <c r="MGC17">
        <v>0.292744</v>
      </c>
      <c r="MGD17">
        <v>0.29036600000000001</v>
      </c>
      <c r="MGE17">
        <v>0.27380599999999999</v>
      </c>
      <c r="MGF17">
        <v>0.292742</v>
      </c>
      <c r="MGG17">
        <v>0.28627999999999998</v>
      </c>
      <c r="MGH17">
        <v>0.28109099999999998</v>
      </c>
      <c r="MGI17">
        <v>0.28068300000000002</v>
      </c>
      <c r="MGJ17">
        <v>0.29063299999999997</v>
      </c>
      <c r="MGK17">
        <v>0.27614100000000003</v>
      </c>
      <c r="MGL17">
        <v>0.28690100000000002</v>
      </c>
      <c r="MGM17">
        <v>0.27507399999999999</v>
      </c>
      <c r="MGN17">
        <v>0.28461399999999998</v>
      </c>
      <c r="MGO17">
        <v>0.28037400000000001</v>
      </c>
      <c r="MGP17">
        <v>0.27146199999999998</v>
      </c>
      <c r="MGQ17">
        <v>0.29464200000000002</v>
      </c>
      <c r="MGR17">
        <v>0.29012300000000002</v>
      </c>
      <c r="MGS17">
        <v>0.298261</v>
      </c>
      <c r="MGT17">
        <v>0.25961499999999998</v>
      </c>
      <c r="MGU17">
        <v>0.27318599999999998</v>
      </c>
      <c r="MGV17">
        <v>0.28182800000000002</v>
      </c>
      <c r="MGW17">
        <v>0.29056399999999999</v>
      </c>
      <c r="MGX17">
        <v>0.28483399999999998</v>
      </c>
      <c r="MGY17">
        <v>0.28186299999999997</v>
      </c>
      <c r="MGZ17">
        <v>0.291597</v>
      </c>
      <c r="MHA17">
        <v>0.27801100000000001</v>
      </c>
      <c r="MHB17">
        <v>0.27648099999999998</v>
      </c>
      <c r="MHC17">
        <v>0.267517</v>
      </c>
      <c r="MHD17">
        <v>0.28192099999999998</v>
      </c>
      <c r="MHE17">
        <v>0.273115</v>
      </c>
      <c r="MHF17">
        <v>0.27573500000000001</v>
      </c>
      <c r="MHG17">
        <v>0.27267200000000003</v>
      </c>
      <c r="MHH17">
        <v>0.27281899999999998</v>
      </c>
      <c r="MHI17">
        <v>0.28077800000000003</v>
      </c>
      <c r="MHJ17">
        <v>0.29337200000000002</v>
      </c>
      <c r="MHK17">
        <v>0.28309899999999999</v>
      </c>
      <c r="MHL17">
        <v>0.27847899999999998</v>
      </c>
      <c r="MHM17">
        <v>0.28959800000000002</v>
      </c>
      <c r="MHN17">
        <v>0.29745899999999997</v>
      </c>
      <c r="MHO17">
        <v>0.28294200000000003</v>
      </c>
      <c r="MHP17">
        <v>0.26734400000000003</v>
      </c>
      <c r="MHQ17">
        <v>0.26733499999999999</v>
      </c>
      <c r="MHR17">
        <v>0.28192400000000001</v>
      </c>
      <c r="MHS17">
        <v>0.27534999999999998</v>
      </c>
      <c r="MHT17">
        <v>0.28986600000000001</v>
      </c>
      <c r="MHU17">
        <v>0.27900399999999997</v>
      </c>
      <c r="MHV17">
        <v>0.30000599999999999</v>
      </c>
      <c r="MHW17">
        <v>0.28557700000000003</v>
      </c>
      <c r="MHX17">
        <v>0.27727600000000002</v>
      </c>
      <c r="MHY17">
        <v>0.292408</v>
      </c>
      <c r="MHZ17">
        <v>0.27358199999999999</v>
      </c>
      <c r="MIA17">
        <v>0.27982400000000002</v>
      </c>
      <c r="MIB17">
        <v>0.26970100000000002</v>
      </c>
      <c r="MIC17">
        <v>0.27848200000000001</v>
      </c>
      <c r="MID17">
        <v>0.28035399999999999</v>
      </c>
      <c r="MIE17">
        <v>0.272843</v>
      </c>
      <c r="MIF17">
        <v>0.27349099999999998</v>
      </c>
      <c r="MIG17">
        <v>0.28241899999999998</v>
      </c>
      <c r="MIH17">
        <v>0.28593600000000002</v>
      </c>
      <c r="MII17">
        <v>0.27881299999999998</v>
      </c>
      <c r="MIJ17">
        <v>0.276951</v>
      </c>
      <c r="MIK17">
        <v>0.27502500000000002</v>
      </c>
      <c r="MIL17">
        <v>0.27583299999999999</v>
      </c>
      <c r="MIM17">
        <v>0.27575899999999998</v>
      </c>
      <c r="MIN17">
        <v>0.28334700000000002</v>
      </c>
      <c r="MIO17">
        <v>0.28107799999999999</v>
      </c>
      <c r="MIP17">
        <v>0.28865400000000002</v>
      </c>
      <c r="MIQ17">
        <v>0.28570200000000001</v>
      </c>
      <c r="MIR17">
        <v>0.28012900000000002</v>
      </c>
      <c r="MIS17">
        <v>0.28150900000000001</v>
      </c>
      <c r="MIT17">
        <v>0.279837</v>
      </c>
      <c r="MIU17">
        <v>0.27473799999999998</v>
      </c>
      <c r="MIV17">
        <v>0.28621000000000002</v>
      </c>
      <c r="MIW17">
        <v>0.29104000000000002</v>
      </c>
      <c r="MIX17">
        <v>0.29062100000000002</v>
      </c>
      <c r="MIY17">
        <v>0.28872700000000001</v>
      </c>
      <c r="MIZ17">
        <v>0.28167199999999998</v>
      </c>
      <c r="MJA17">
        <v>0.27409899999999998</v>
      </c>
      <c r="MJB17">
        <v>0.288271</v>
      </c>
      <c r="MJC17">
        <v>0.27961900000000001</v>
      </c>
      <c r="MJD17">
        <v>0.27603100000000003</v>
      </c>
      <c r="MJE17">
        <v>0.28385899999999997</v>
      </c>
      <c r="MJF17">
        <v>0.294651</v>
      </c>
      <c r="MJG17">
        <v>0.27643499999999999</v>
      </c>
      <c r="MJH17">
        <v>0.29206399999999999</v>
      </c>
      <c r="MJI17">
        <v>0.26834999999999998</v>
      </c>
      <c r="MJJ17">
        <v>0.275644</v>
      </c>
      <c r="MJK17">
        <v>0.264293</v>
      </c>
      <c r="MJL17">
        <v>0.282084</v>
      </c>
      <c r="MJM17">
        <v>0.28197299999999997</v>
      </c>
      <c r="MJN17">
        <v>0.276833</v>
      </c>
      <c r="MJO17">
        <v>0.27548899999999998</v>
      </c>
      <c r="MJP17">
        <v>0.27949299999999999</v>
      </c>
      <c r="MJQ17">
        <v>0.28067799999999998</v>
      </c>
      <c r="MJR17">
        <v>0.27154899999999998</v>
      </c>
      <c r="MJS17">
        <v>0.27994999999999998</v>
      </c>
      <c r="MJT17">
        <v>0.29304000000000002</v>
      </c>
      <c r="MJU17">
        <v>0.27381299999999997</v>
      </c>
      <c r="MJV17">
        <v>0.28782600000000003</v>
      </c>
      <c r="MJW17">
        <v>0.27283800000000002</v>
      </c>
      <c r="MJX17">
        <v>0.27566200000000002</v>
      </c>
      <c r="MJY17">
        <v>0.28995300000000002</v>
      </c>
      <c r="MJZ17">
        <v>0.27199800000000002</v>
      </c>
      <c r="MKA17">
        <v>0.28067399999999998</v>
      </c>
      <c r="MKB17">
        <v>0.27692</v>
      </c>
      <c r="MKC17">
        <v>0.270868</v>
      </c>
      <c r="MKD17">
        <v>0.287188</v>
      </c>
      <c r="MKE17">
        <v>0.28142</v>
      </c>
      <c r="MKF17">
        <v>0.29488700000000001</v>
      </c>
      <c r="MKG17">
        <v>0.29038399999999998</v>
      </c>
      <c r="MKH17">
        <v>0.27622999999999998</v>
      </c>
      <c r="MKI17">
        <v>0.282221</v>
      </c>
      <c r="MKJ17">
        <v>0.26854499999999998</v>
      </c>
      <c r="MKK17">
        <v>0.27656500000000001</v>
      </c>
      <c r="MKL17">
        <v>0.31090000000000001</v>
      </c>
      <c r="MKM17">
        <v>0.28658</v>
      </c>
      <c r="MKN17">
        <v>0.28490500000000002</v>
      </c>
      <c r="MKO17">
        <v>0.26945200000000002</v>
      </c>
      <c r="MKP17">
        <v>0.27619300000000002</v>
      </c>
      <c r="MKQ17">
        <v>0.28261799999999998</v>
      </c>
      <c r="MKR17">
        <v>0.281084</v>
      </c>
      <c r="MKS17">
        <v>0.27743699999999999</v>
      </c>
      <c r="MKT17">
        <v>0.27942699999999998</v>
      </c>
      <c r="MKU17">
        <v>0.28629199999999999</v>
      </c>
      <c r="MKV17">
        <v>0.28813</v>
      </c>
      <c r="MKW17">
        <v>0.26775700000000002</v>
      </c>
      <c r="MKX17">
        <v>0.29672300000000001</v>
      </c>
      <c r="MKY17">
        <v>0.28100700000000001</v>
      </c>
      <c r="MKZ17">
        <v>0.278528</v>
      </c>
      <c r="MLA17">
        <v>0.28108699999999998</v>
      </c>
      <c r="MLB17">
        <v>0.293327</v>
      </c>
      <c r="MLC17">
        <v>0.28479100000000002</v>
      </c>
      <c r="MLD17">
        <v>0.29772999999999999</v>
      </c>
      <c r="MLE17">
        <v>0.28789900000000002</v>
      </c>
      <c r="MLF17">
        <v>0.28407700000000002</v>
      </c>
      <c r="MLG17">
        <v>0.27299299999999999</v>
      </c>
      <c r="MLH17">
        <v>0.28598800000000002</v>
      </c>
      <c r="MLI17">
        <v>0.26710600000000001</v>
      </c>
      <c r="MLJ17">
        <v>0.26577600000000001</v>
      </c>
      <c r="MLK17">
        <v>0.26079400000000003</v>
      </c>
      <c r="MLL17">
        <v>0.28224900000000003</v>
      </c>
      <c r="MLM17">
        <v>0.27779700000000002</v>
      </c>
      <c r="MLN17">
        <v>0.27658500000000003</v>
      </c>
      <c r="MLO17">
        <v>0.27174100000000001</v>
      </c>
      <c r="MLP17">
        <v>0.272283</v>
      </c>
      <c r="MLQ17">
        <v>0.27879300000000001</v>
      </c>
      <c r="MLR17">
        <v>0.278947</v>
      </c>
      <c r="MLS17">
        <v>0.27027499999999999</v>
      </c>
      <c r="MLT17">
        <v>0.28192499999999998</v>
      </c>
      <c r="MLU17">
        <v>0.27174100000000001</v>
      </c>
      <c r="MLV17">
        <v>0.271511</v>
      </c>
      <c r="MLW17">
        <v>0.26214300000000001</v>
      </c>
      <c r="MLX17">
        <v>0.287331</v>
      </c>
      <c r="MLY17">
        <v>0.28676699999999999</v>
      </c>
      <c r="MLZ17">
        <v>0.29278300000000002</v>
      </c>
      <c r="MMA17">
        <v>0.27421299999999998</v>
      </c>
      <c r="MMB17">
        <v>0.27909299999999998</v>
      </c>
      <c r="MMC17">
        <v>0.272424</v>
      </c>
      <c r="MMD17">
        <v>0.29011500000000001</v>
      </c>
      <c r="MME17">
        <v>0.27732200000000001</v>
      </c>
      <c r="MMF17">
        <v>0.279665</v>
      </c>
      <c r="MMG17">
        <v>0.28292800000000001</v>
      </c>
      <c r="MMH17">
        <v>0.26099899999999998</v>
      </c>
      <c r="MMI17">
        <v>0.282026</v>
      </c>
      <c r="MMJ17">
        <v>0.27327299999999999</v>
      </c>
      <c r="MMK17">
        <v>0.28098000000000001</v>
      </c>
      <c r="MML17">
        <v>0.28181299999999998</v>
      </c>
      <c r="MMM17">
        <v>0.287435</v>
      </c>
      <c r="MMN17">
        <v>0.26786500000000002</v>
      </c>
      <c r="MMO17">
        <v>0.27459099999999997</v>
      </c>
      <c r="MMP17">
        <v>0.26166699999999998</v>
      </c>
      <c r="MMQ17">
        <v>0.28531899999999999</v>
      </c>
      <c r="MMR17">
        <v>0.27786300000000003</v>
      </c>
      <c r="MMS17">
        <v>0.275337</v>
      </c>
      <c r="MMT17">
        <v>0.28465200000000002</v>
      </c>
      <c r="MMU17">
        <v>0.27546799999999999</v>
      </c>
      <c r="MMV17">
        <v>0.292713</v>
      </c>
      <c r="MMW17">
        <v>0.28600900000000001</v>
      </c>
      <c r="MMX17">
        <v>0.27524199999999999</v>
      </c>
      <c r="MMY17">
        <v>0.30214299999999999</v>
      </c>
      <c r="MMZ17">
        <v>0.31049100000000002</v>
      </c>
      <c r="MNA17">
        <v>0.28734199999999999</v>
      </c>
      <c r="MNB17">
        <v>0.299209</v>
      </c>
      <c r="MNC17">
        <v>0.28958499999999998</v>
      </c>
      <c r="MND17">
        <v>0.30194799999999999</v>
      </c>
      <c r="MNE17">
        <v>0.28279300000000002</v>
      </c>
      <c r="MNF17">
        <v>0.28347499999999998</v>
      </c>
      <c r="MNG17">
        <v>0.31037900000000002</v>
      </c>
      <c r="MNH17">
        <v>0.30426700000000001</v>
      </c>
      <c r="MNI17">
        <v>0.29966999999999999</v>
      </c>
      <c r="MNJ17">
        <v>0.28919</v>
      </c>
      <c r="MNK17">
        <v>0.30470700000000001</v>
      </c>
      <c r="MNL17">
        <v>0.30002200000000001</v>
      </c>
      <c r="MNM17">
        <v>0.28027200000000002</v>
      </c>
      <c r="MNN17">
        <v>0.30821100000000001</v>
      </c>
      <c r="MNO17">
        <v>0.28788599999999998</v>
      </c>
      <c r="MNP17">
        <v>0.28467599999999998</v>
      </c>
      <c r="MNQ17">
        <v>0.28919600000000001</v>
      </c>
      <c r="MNR17">
        <v>0.30962200000000001</v>
      </c>
      <c r="MNS17">
        <v>0.29151199999999999</v>
      </c>
      <c r="MNT17">
        <v>0.29900900000000002</v>
      </c>
      <c r="MNU17">
        <v>0.29874499999999998</v>
      </c>
      <c r="MNV17">
        <v>0.31742900000000002</v>
      </c>
      <c r="MNW17">
        <v>0.29716999999999999</v>
      </c>
      <c r="MNX17">
        <v>0.298064</v>
      </c>
      <c r="MNY17">
        <v>0.32933499999999999</v>
      </c>
      <c r="MNZ17">
        <v>0.30792599999999998</v>
      </c>
      <c r="MOA17">
        <v>0.30156100000000002</v>
      </c>
      <c r="MOB17">
        <v>0.308361</v>
      </c>
      <c r="MOC17">
        <v>0.297709</v>
      </c>
      <c r="MOD17">
        <v>0.30053099999999999</v>
      </c>
      <c r="MOE17">
        <v>0.29886600000000002</v>
      </c>
      <c r="MOF17">
        <v>0.31395499999999998</v>
      </c>
      <c r="MOG17">
        <v>0.29434100000000002</v>
      </c>
      <c r="MOH17">
        <v>0.31888100000000003</v>
      </c>
      <c r="MOI17">
        <v>0.29477999999999999</v>
      </c>
      <c r="MOJ17">
        <v>0.29719899999999999</v>
      </c>
      <c r="MOK17">
        <v>0.27658100000000002</v>
      </c>
      <c r="MOL17">
        <v>0.27779599999999999</v>
      </c>
      <c r="MOM17">
        <v>0.277308</v>
      </c>
      <c r="MON17">
        <v>0.276584</v>
      </c>
      <c r="MOO17">
        <v>0.27215899999999998</v>
      </c>
      <c r="MOP17">
        <v>0.289636</v>
      </c>
      <c r="MOQ17">
        <v>0.282246</v>
      </c>
      <c r="MOR17">
        <v>0.27151900000000001</v>
      </c>
      <c r="MOS17">
        <v>0.277999</v>
      </c>
      <c r="MOT17">
        <v>0.28783900000000001</v>
      </c>
      <c r="MOU17">
        <v>0.28173100000000001</v>
      </c>
      <c r="MOV17">
        <v>0.27016299999999999</v>
      </c>
      <c r="MOW17">
        <v>0.27813900000000003</v>
      </c>
      <c r="MOX17">
        <v>0.28551700000000002</v>
      </c>
      <c r="MOY17">
        <v>0.27663399999999999</v>
      </c>
      <c r="MOZ17">
        <v>0.27947699999999998</v>
      </c>
      <c r="MPA17">
        <v>0.27064100000000002</v>
      </c>
      <c r="MPB17">
        <v>0.27557500000000001</v>
      </c>
      <c r="MPC17">
        <v>0.28154200000000001</v>
      </c>
      <c r="MPD17">
        <v>0.28035500000000002</v>
      </c>
      <c r="MPE17">
        <v>0.27495399999999998</v>
      </c>
      <c r="MPF17">
        <v>0.26929199999999998</v>
      </c>
      <c r="MPG17">
        <v>0.30072100000000002</v>
      </c>
      <c r="MPH17">
        <v>0.27404800000000001</v>
      </c>
      <c r="MPI17">
        <v>0.28334700000000002</v>
      </c>
      <c r="MPJ17">
        <v>0.28332400000000002</v>
      </c>
      <c r="MPK17">
        <v>0.28986200000000001</v>
      </c>
      <c r="MPL17">
        <v>0.28599400000000003</v>
      </c>
      <c r="MPM17">
        <v>0.27039200000000002</v>
      </c>
      <c r="MPN17">
        <v>0.28003299999999998</v>
      </c>
      <c r="MPO17">
        <v>0.28556799999999999</v>
      </c>
      <c r="MPP17">
        <v>0.27984599999999998</v>
      </c>
      <c r="MPQ17">
        <v>0.27723999999999999</v>
      </c>
      <c r="MPR17">
        <v>0.29017199999999999</v>
      </c>
      <c r="MPS17">
        <v>0.288605</v>
      </c>
      <c r="MPT17">
        <v>0.29190899999999997</v>
      </c>
      <c r="MPU17">
        <v>0.27723599999999998</v>
      </c>
      <c r="MPV17">
        <v>0.28595700000000002</v>
      </c>
      <c r="MPW17">
        <v>0.27071400000000001</v>
      </c>
      <c r="MPX17">
        <v>0.28537499999999999</v>
      </c>
      <c r="MPY17">
        <v>0.29060000000000002</v>
      </c>
      <c r="MPZ17">
        <v>0.28238999999999997</v>
      </c>
      <c r="MQA17">
        <v>0.27785399999999999</v>
      </c>
      <c r="MQB17">
        <v>0.284053</v>
      </c>
      <c r="MQC17">
        <v>0.27618999999999999</v>
      </c>
      <c r="MQD17">
        <v>0.29858299999999999</v>
      </c>
      <c r="MQE17">
        <v>0.27805299999999999</v>
      </c>
      <c r="MQF17">
        <v>0.28716799999999998</v>
      </c>
      <c r="MQG17">
        <v>0.27088200000000001</v>
      </c>
      <c r="MQH17">
        <v>0.281939</v>
      </c>
      <c r="MQI17">
        <v>0.27276</v>
      </c>
      <c r="MQJ17">
        <v>0.288406</v>
      </c>
      <c r="MQK17">
        <v>0.28200500000000001</v>
      </c>
      <c r="MQL17">
        <v>0.287381</v>
      </c>
      <c r="MQM17">
        <v>0.27725899999999998</v>
      </c>
      <c r="MQN17">
        <v>0.270422</v>
      </c>
      <c r="MQO17">
        <v>0.275229</v>
      </c>
      <c r="MQP17">
        <v>0.28895199999999999</v>
      </c>
      <c r="MQQ17">
        <v>0.27298499999999998</v>
      </c>
      <c r="MQR17">
        <v>0.28480499999999997</v>
      </c>
      <c r="MQS17">
        <v>0.28114299999999998</v>
      </c>
      <c r="MQT17">
        <v>0.27743699999999999</v>
      </c>
      <c r="MQU17">
        <v>0.28798800000000002</v>
      </c>
      <c r="MQV17">
        <v>0.290043</v>
      </c>
      <c r="MQW17">
        <v>0.28088000000000002</v>
      </c>
      <c r="MQX17">
        <v>0.288387</v>
      </c>
      <c r="MQY17">
        <v>0.26655400000000001</v>
      </c>
      <c r="MQZ17">
        <v>0.286715</v>
      </c>
      <c r="MRA17">
        <v>0.28099000000000002</v>
      </c>
      <c r="MRB17">
        <v>0.285555</v>
      </c>
      <c r="MRC17">
        <v>0.272924</v>
      </c>
      <c r="MRD17">
        <v>0.27428900000000001</v>
      </c>
      <c r="MRE17">
        <v>0.27635300000000002</v>
      </c>
      <c r="MRF17">
        <v>0.275949</v>
      </c>
      <c r="MRG17">
        <v>0.26417000000000002</v>
      </c>
      <c r="MRH17">
        <v>0.26741999999999999</v>
      </c>
      <c r="MRI17">
        <v>0.28410099999999999</v>
      </c>
      <c r="MRJ17">
        <v>0.30103600000000003</v>
      </c>
      <c r="MRK17">
        <v>0.28995199999999999</v>
      </c>
      <c r="MRL17">
        <v>0.28934300000000002</v>
      </c>
      <c r="MRM17">
        <v>0.27589200000000003</v>
      </c>
      <c r="MRN17">
        <v>0.27942</v>
      </c>
      <c r="MRO17">
        <v>0.29173700000000002</v>
      </c>
      <c r="MRP17">
        <v>0.30200399999999999</v>
      </c>
      <c r="MRQ17">
        <v>0.269067</v>
      </c>
      <c r="MRR17">
        <v>0.283771</v>
      </c>
      <c r="MRS17">
        <v>0.28535899999999997</v>
      </c>
      <c r="MRT17">
        <v>0.274839</v>
      </c>
      <c r="MRU17">
        <v>0.27104600000000001</v>
      </c>
      <c r="MRV17">
        <v>0.28379700000000002</v>
      </c>
      <c r="MRW17">
        <v>0.28124199999999999</v>
      </c>
      <c r="MRX17">
        <v>0.28513100000000002</v>
      </c>
      <c r="MRY17">
        <v>0.27344299999999999</v>
      </c>
      <c r="MRZ17">
        <v>0.28962300000000002</v>
      </c>
      <c r="MSA17">
        <v>0.28245900000000002</v>
      </c>
      <c r="MSB17">
        <v>0.29353099999999999</v>
      </c>
      <c r="MSC17">
        <v>0.283746</v>
      </c>
      <c r="MSD17">
        <v>0.274061</v>
      </c>
      <c r="MSE17">
        <v>0.28729399999999999</v>
      </c>
      <c r="MSF17">
        <v>0.29405399999999998</v>
      </c>
      <c r="MSG17">
        <v>0.27995900000000001</v>
      </c>
      <c r="MSH17">
        <v>0.284223</v>
      </c>
      <c r="MSI17">
        <v>0.28843299999999999</v>
      </c>
      <c r="MSJ17">
        <v>0.26900000000000002</v>
      </c>
      <c r="MSK17">
        <v>0.28194799999999998</v>
      </c>
      <c r="MSL17">
        <v>0.28103600000000001</v>
      </c>
      <c r="MSM17">
        <v>0.28768100000000002</v>
      </c>
      <c r="MSN17">
        <v>0.29389300000000002</v>
      </c>
      <c r="MSO17">
        <v>0.27758300000000002</v>
      </c>
      <c r="MSP17">
        <v>0.27334599999999998</v>
      </c>
      <c r="MSQ17">
        <v>0.26779199999999997</v>
      </c>
      <c r="MSR17">
        <v>0.29460599999999998</v>
      </c>
      <c r="MSS17">
        <v>0.27676400000000001</v>
      </c>
      <c r="MST17">
        <v>0.28311900000000001</v>
      </c>
      <c r="MSU17">
        <v>0.27016899999999999</v>
      </c>
      <c r="MSV17">
        <v>0.29225499999999999</v>
      </c>
      <c r="MSW17">
        <v>0.277113</v>
      </c>
      <c r="MSX17">
        <v>0.28721000000000002</v>
      </c>
      <c r="MSY17">
        <v>0.26801999999999998</v>
      </c>
      <c r="MSZ17">
        <v>0.27371000000000001</v>
      </c>
      <c r="MTA17">
        <v>0.27984999999999999</v>
      </c>
      <c r="MTB17">
        <v>0.27612999999999999</v>
      </c>
      <c r="MTC17">
        <v>0.27975499999999998</v>
      </c>
      <c r="MTD17">
        <v>0.28400900000000001</v>
      </c>
      <c r="MTE17">
        <v>0.27845700000000001</v>
      </c>
      <c r="MTF17">
        <v>0.29633500000000002</v>
      </c>
      <c r="MTG17">
        <v>0.28709400000000002</v>
      </c>
      <c r="MTH17">
        <v>0.28852800000000001</v>
      </c>
      <c r="MTI17">
        <v>0.29096</v>
      </c>
      <c r="MTJ17">
        <v>0.28816000000000003</v>
      </c>
      <c r="MTK17">
        <v>0.282692</v>
      </c>
      <c r="MTL17">
        <v>0.29207100000000003</v>
      </c>
      <c r="MTM17">
        <v>0.29326999999999998</v>
      </c>
      <c r="MTN17">
        <v>0.27904499999999999</v>
      </c>
      <c r="MTO17">
        <v>0.28507300000000002</v>
      </c>
      <c r="MTP17">
        <v>0.27343699999999999</v>
      </c>
      <c r="MTQ17">
        <v>0.28001300000000001</v>
      </c>
      <c r="MTR17">
        <v>0.288489</v>
      </c>
      <c r="MTS17">
        <v>0.27982499999999999</v>
      </c>
      <c r="MTT17">
        <v>0.29111799999999999</v>
      </c>
      <c r="MTU17">
        <v>0.28018399999999999</v>
      </c>
      <c r="MTV17">
        <v>0.278528</v>
      </c>
      <c r="MTW17">
        <v>0.27991100000000002</v>
      </c>
      <c r="MTX17">
        <v>0.29864600000000002</v>
      </c>
      <c r="MTY17">
        <v>0.27160099999999998</v>
      </c>
      <c r="MTZ17">
        <v>0.26700800000000002</v>
      </c>
      <c r="MUA17">
        <v>0.269563</v>
      </c>
      <c r="MUB17">
        <v>0.29238900000000001</v>
      </c>
      <c r="MUC17">
        <v>0.26958599999999999</v>
      </c>
      <c r="MUD17">
        <v>0.28897</v>
      </c>
      <c r="MUE17">
        <v>0.288045</v>
      </c>
      <c r="MUF17">
        <v>0.26410299999999998</v>
      </c>
      <c r="MUG17">
        <v>0.26953100000000002</v>
      </c>
      <c r="MUH17">
        <v>0.28727000000000003</v>
      </c>
      <c r="MUI17">
        <v>0.26724500000000001</v>
      </c>
      <c r="MUJ17">
        <v>0.27644600000000003</v>
      </c>
      <c r="MUK17">
        <v>0.28456399999999998</v>
      </c>
      <c r="MUL17">
        <v>0.27517399999999997</v>
      </c>
      <c r="MUM17">
        <v>0.26850099999999999</v>
      </c>
      <c r="MUN17">
        <v>0.28304699999999999</v>
      </c>
      <c r="MUO17">
        <v>0.28992299999999999</v>
      </c>
      <c r="MUP17">
        <v>0.269681</v>
      </c>
      <c r="MUQ17">
        <v>0.269229</v>
      </c>
      <c r="MUR17">
        <v>0.26499200000000001</v>
      </c>
      <c r="MUS17">
        <v>0.27718799999999999</v>
      </c>
      <c r="MUT17">
        <v>0.27110899999999999</v>
      </c>
      <c r="MUU17">
        <v>0.27874199999999999</v>
      </c>
      <c r="MUV17">
        <v>0.28745799999999999</v>
      </c>
      <c r="MUW17">
        <v>0.28141100000000002</v>
      </c>
      <c r="MUX17">
        <v>0.28038800000000003</v>
      </c>
      <c r="MUY17">
        <v>0.287717</v>
      </c>
      <c r="MUZ17">
        <v>0.2676</v>
      </c>
      <c r="MVA17">
        <v>0.28260299999999999</v>
      </c>
      <c r="MVB17">
        <v>0.27704000000000001</v>
      </c>
      <c r="MVC17">
        <v>0.27817199999999997</v>
      </c>
      <c r="MVD17">
        <v>0.26280900000000001</v>
      </c>
      <c r="MVE17">
        <v>0.26708300000000001</v>
      </c>
      <c r="MVF17">
        <v>0.26569599999999999</v>
      </c>
      <c r="MVG17">
        <v>0.28551300000000002</v>
      </c>
      <c r="MVH17">
        <v>0.28257500000000002</v>
      </c>
      <c r="MVI17">
        <v>0.277644</v>
      </c>
      <c r="MVJ17">
        <v>0.27436899999999997</v>
      </c>
      <c r="MVK17">
        <v>0.267814</v>
      </c>
      <c r="MVL17">
        <v>0.27912799999999999</v>
      </c>
      <c r="MVM17">
        <v>0.26019300000000001</v>
      </c>
      <c r="MVN17">
        <v>0.26933600000000002</v>
      </c>
      <c r="MVO17">
        <v>0.27603899999999998</v>
      </c>
      <c r="MVP17">
        <v>0.283692</v>
      </c>
      <c r="MVQ17">
        <v>0.266316</v>
      </c>
      <c r="MVR17">
        <v>0.27253899999999998</v>
      </c>
      <c r="MVS17">
        <v>0.279395</v>
      </c>
      <c r="MVT17">
        <v>0.27996300000000002</v>
      </c>
      <c r="MVU17">
        <v>0.26996399999999998</v>
      </c>
      <c r="MVV17">
        <v>0.286217</v>
      </c>
      <c r="MVW17">
        <v>0.26513399999999998</v>
      </c>
      <c r="MVX17">
        <v>0.27934599999999998</v>
      </c>
      <c r="MVY17">
        <v>0.27063999999999999</v>
      </c>
      <c r="MVZ17">
        <v>0.28926200000000002</v>
      </c>
      <c r="MWA17">
        <v>0.277445</v>
      </c>
      <c r="MWB17">
        <v>0.27484799999999998</v>
      </c>
      <c r="MWC17">
        <v>0.26246000000000003</v>
      </c>
      <c r="MWD17">
        <v>0.29701</v>
      </c>
      <c r="MWE17">
        <v>0.274372</v>
      </c>
      <c r="MWF17">
        <v>0.26998800000000001</v>
      </c>
      <c r="MWG17">
        <v>0.27666800000000003</v>
      </c>
      <c r="MWH17">
        <v>0.28919499999999998</v>
      </c>
      <c r="MWI17">
        <v>0.26939600000000002</v>
      </c>
      <c r="MWJ17">
        <v>0.28704400000000002</v>
      </c>
      <c r="MWK17">
        <v>0.26695799999999997</v>
      </c>
      <c r="MWL17">
        <v>0.27829599999999999</v>
      </c>
      <c r="MWM17">
        <v>0.26172699999999999</v>
      </c>
      <c r="MWN17">
        <v>0.28548299999999999</v>
      </c>
      <c r="MWO17">
        <v>0.269569</v>
      </c>
      <c r="MWP17">
        <v>0.27895399999999998</v>
      </c>
      <c r="MWQ17">
        <v>0.26478699999999999</v>
      </c>
      <c r="MWR17">
        <v>0.28276600000000002</v>
      </c>
      <c r="MWS17">
        <v>0.280941</v>
      </c>
      <c r="MWT17">
        <v>0.28191699999999997</v>
      </c>
      <c r="MWU17">
        <v>0.27207799999999999</v>
      </c>
      <c r="MWV17">
        <v>0.259376</v>
      </c>
      <c r="MWW17">
        <v>0.27174799999999999</v>
      </c>
      <c r="MWX17">
        <v>0.27777600000000002</v>
      </c>
      <c r="MWY17">
        <v>0.27568599999999999</v>
      </c>
      <c r="MWZ17">
        <v>0.28896699999999997</v>
      </c>
      <c r="MXA17">
        <v>0.27971200000000002</v>
      </c>
      <c r="MXB17">
        <v>0.28235700000000002</v>
      </c>
      <c r="MXC17">
        <v>0.28661199999999998</v>
      </c>
      <c r="MXD17">
        <v>0.27381699999999998</v>
      </c>
      <c r="MXE17">
        <v>0.27782699999999999</v>
      </c>
      <c r="MXF17">
        <v>0.271119</v>
      </c>
      <c r="MXG17">
        <v>0.27553699999999998</v>
      </c>
      <c r="MXH17">
        <v>0.28326299999999999</v>
      </c>
      <c r="MXI17">
        <v>0.27202100000000001</v>
      </c>
      <c r="MXJ17">
        <v>0.27623399999999998</v>
      </c>
      <c r="MXK17">
        <v>0.27397500000000002</v>
      </c>
      <c r="MXL17">
        <v>0.268708</v>
      </c>
      <c r="MXM17">
        <v>0.27021699999999998</v>
      </c>
      <c r="MXN17">
        <v>0.27860499999999999</v>
      </c>
      <c r="MXO17">
        <v>0.28282400000000002</v>
      </c>
      <c r="MXP17">
        <v>0.28119499999999997</v>
      </c>
      <c r="MXQ17">
        <v>0.28925000000000001</v>
      </c>
      <c r="MXR17">
        <v>0.29032799999999997</v>
      </c>
      <c r="MXS17">
        <v>0.27712900000000001</v>
      </c>
      <c r="MXT17">
        <v>0.26588000000000001</v>
      </c>
      <c r="MXU17">
        <v>0.27393099999999998</v>
      </c>
      <c r="MXV17">
        <v>0.27276699999999998</v>
      </c>
      <c r="MXW17">
        <v>0.27540999999999999</v>
      </c>
      <c r="MXX17">
        <v>0.29146499999999997</v>
      </c>
      <c r="MXY17">
        <v>0.27480100000000002</v>
      </c>
      <c r="MXZ17">
        <v>0.270366</v>
      </c>
      <c r="MYA17">
        <v>0.27530900000000003</v>
      </c>
      <c r="MYB17">
        <v>0.290632</v>
      </c>
      <c r="MYC17">
        <v>0.26804099999999997</v>
      </c>
      <c r="MYD17">
        <v>0.29168699999999997</v>
      </c>
      <c r="MYE17">
        <v>0.28270000000000001</v>
      </c>
      <c r="MYF17">
        <v>0.27334000000000003</v>
      </c>
      <c r="MYG17">
        <v>0.27851999999999999</v>
      </c>
      <c r="MYH17">
        <v>0.28790500000000002</v>
      </c>
      <c r="MYI17">
        <v>0.27904800000000002</v>
      </c>
      <c r="MYJ17">
        <v>0.276007</v>
      </c>
      <c r="MYK17">
        <v>0.26978799999999997</v>
      </c>
      <c r="MYL17">
        <v>0.26738000000000001</v>
      </c>
      <c r="MYM17">
        <v>0.270422</v>
      </c>
      <c r="MYN17">
        <v>0.28538599999999997</v>
      </c>
      <c r="MYO17">
        <v>0.27600400000000003</v>
      </c>
      <c r="MYP17">
        <v>0.27796599999999999</v>
      </c>
      <c r="MYQ17">
        <v>0.27410200000000001</v>
      </c>
      <c r="MYR17">
        <v>0.27739599999999998</v>
      </c>
      <c r="MYS17">
        <v>0.27136199999999999</v>
      </c>
      <c r="MYT17">
        <v>0.26925300000000002</v>
      </c>
      <c r="MYU17">
        <v>0.27134999999999998</v>
      </c>
      <c r="MYV17">
        <v>0.27955400000000002</v>
      </c>
      <c r="MYW17">
        <v>0.29028900000000002</v>
      </c>
      <c r="MYX17">
        <v>0.27254099999999998</v>
      </c>
      <c r="MYY17">
        <v>0.28461799999999998</v>
      </c>
      <c r="MYZ17">
        <v>0.28151700000000002</v>
      </c>
      <c r="MZA17">
        <v>0.28292</v>
      </c>
      <c r="MZB17">
        <v>0.30771700000000002</v>
      </c>
      <c r="MZC17">
        <v>0.27706900000000001</v>
      </c>
      <c r="MZD17">
        <v>0.30459399999999998</v>
      </c>
      <c r="MZE17">
        <v>0.27190300000000001</v>
      </c>
      <c r="MZF17">
        <v>0.28456700000000001</v>
      </c>
      <c r="MZG17">
        <v>0.27088899999999999</v>
      </c>
      <c r="MZH17">
        <v>0.28773799999999999</v>
      </c>
      <c r="MZI17">
        <v>0.27970299999999998</v>
      </c>
      <c r="MZJ17">
        <v>0.28656199999999998</v>
      </c>
      <c r="MZK17">
        <v>0.28736400000000001</v>
      </c>
      <c r="MZL17">
        <v>0.28448899999999999</v>
      </c>
      <c r="MZM17">
        <v>0.29283100000000001</v>
      </c>
      <c r="MZN17">
        <v>0.28785699999999997</v>
      </c>
      <c r="MZO17">
        <v>0.27343299999999998</v>
      </c>
      <c r="MZP17">
        <v>0.28053899999999998</v>
      </c>
      <c r="MZQ17">
        <v>0.28012199999999998</v>
      </c>
      <c r="MZR17">
        <v>0.27857500000000002</v>
      </c>
      <c r="MZS17">
        <v>0.27468900000000002</v>
      </c>
      <c r="MZT17">
        <v>0.28341300000000003</v>
      </c>
      <c r="MZU17">
        <v>0.27859899999999999</v>
      </c>
      <c r="MZV17">
        <v>0.26381500000000002</v>
      </c>
      <c r="MZW17">
        <v>0.279806</v>
      </c>
      <c r="MZX17">
        <v>0.28499200000000002</v>
      </c>
      <c r="MZY17">
        <v>0.27804200000000001</v>
      </c>
      <c r="MZZ17">
        <v>0.27578900000000001</v>
      </c>
      <c r="NAA17">
        <v>0.26957900000000001</v>
      </c>
      <c r="NAB17">
        <v>0.31605100000000003</v>
      </c>
      <c r="NAC17">
        <v>0.28333700000000001</v>
      </c>
      <c r="NAD17">
        <v>0.27995799999999998</v>
      </c>
      <c r="NAE17">
        <v>0.27043499999999998</v>
      </c>
      <c r="NAF17">
        <v>0.28502499999999997</v>
      </c>
      <c r="NAG17">
        <v>0.28715800000000002</v>
      </c>
      <c r="NAH17">
        <v>0.28892000000000001</v>
      </c>
      <c r="NAI17">
        <v>0.27902199999999999</v>
      </c>
      <c r="NAJ17">
        <v>0.270264</v>
      </c>
      <c r="NAK17">
        <v>0.283696</v>
      </c>
      <c r="NAL17">
        <v>0.267376</v>
      </c>
      <c r="NAM17">
        <v>0.28724300000000003</v>
      </c>
      <c r="NAN17">
        <v>0.28265899999999999</v>
      </c>
      <c r="NAO17">
        <v>0.28705399999999998</v>
      </c>
      <c r="NAP17">
        <v>0.26407999999999998</v>
      </c>
      <c r="NAQ17">
        <v>0.27681299999999998</v>
      </c>
      <c r="NAR17">
        <v>0.27892099999999997</v>
      </c>
      <c r="NAS17">
        <v>0.26573000000000002</v>
      </c>
      <c r="NAT17">
        <v>0.27073599999999998</v>
      </c>
      <c r="NAU17">
        <v>0.288829</v>
      </c>
      <c r="NAV17">
        <v>0.26807300000000001</v>
      </c>
      <c r="NAW17">
        <v>0.263214</v>
      </c>
      <c r="NAX17">
        <v>0.274588</v>
      </c>
      <c r="NAY17">
        <v>0.27638499999999999</v>
      </c>
      <c r="NAZ17">
        <v>0.28459000000000001</v>
      </c>
      <c r="NBA17">
        <v>0.27342</v>
      </c>
      <c r="NBB17">
        <v>0.28775699999999999</v>
      </c>
      <c r="NBC17">
        <v>0.28166400000000003</v>
      </c>
      <c r="NBD17">
        <v>0.26553399999999999</v>
      </c>
      <c r="NBE17">
        <v>0.27715299999999998</v>
      </c>
      <c r="NBF17">
        <v>0.28735500000000003</v>
      </c>
      <c r="NBG17">
        <v>0.28123100000000001</v>
      </c>
      <c r="NBH17">
        <v>0.28749400000000003</v>
      </c>
      <c r="NBI17">
        <v>0.26772400000000002</v>
      </c>
      <c r="NBJ17">
        <v>0.27791300000000002</v>
      </c>
      <c r="NBK17">
        <v>0.29177999999999998</v>
      </c>
      <c r="NBL17">
        <v>0.27102100000000001</v>
      </c>
      <c r="NBM17">
        <v>0.27497300000000002</v>
      </c>
      <c r="NBN17">
        <v>0.283748</v>
      </c>
      <c r="NBO17">
        <v>0.27652399999999999</v>
      </c>
      <c r="NBP17">
        <v>0.29293999999999998</v>
      </c>
      <c r="NBQ17">
        <v>0.270009</v>
      </c>
      <c r="NBR17">
        <v>0.272864</v>
      </c>
      <c r="NBS17">
        <v>0.28403800000000001</v>
      </c>
      <c r="NBT17">
        <v>0.291717</v>
      </c>
      <c r="NBU17">
        <v>0.27343499999999998</v>
      </c>
      <c r="NBV17">
        <v>0.27883000000000002</v>
      </c>
      <c r="NBW17">
        <v>0.27275500000000003</v>
      </c>
      <c r="NBX17">
        <v>0.28662399999999999</v>
      </c>
      <c r="NBY17">
        <v>0.27543299999999998</v>
      </c>
      <c r="NBZ17">
        <v>0.28332099999999999</v>
      </c>
      <c r="NCA17">
        <v>0.279449</v>
      </c>
      <c r="NCB17">
        <v>0.27736899999999998</v>
      </c>
      <c r="NCC17">
        <v>0.280588</v>
      </c>
      <c r="NCD17">
        <v>0.28148600000000001</v>
      </c>
      <c r="NCE17">
        <v>0.27789599999999998</v>
      </c>
      <c r="NCF17">
        <v>0.273644</v>
      </c>
      <c r="NCG17">
        <v>0.28223199999999998</v>
      </c>
      <c r="NCH17">
        <v>0.29261799999999999</v>
      </c>
      <c r="NCI17">
        <v>0.28694199999999997</v>
      </c>
      <c r="NCJ17">
        <v>0.27168199999999998</v>
      </c>
      <c r="NCK17">
        <v>0.284248</v>
      </c>
      <c r="NCL17">
        <v>0.28518100000000002</v>
      </c>
      <c r="NCM17">
        <v>0.27624399999999999</v>
      </c>
      <c r="NCN17">
        <v>0.27873999999999999</v>
      </c>
      <c r="NCO17">
        <v>0.27694400000000002</v>
      </c>
      <c r="NCP17">
        <v>0.26853900000000003</v>
      </c>
      <c r="NCQ17">
        <v>0.26730999999999999</v>
      </c>
      <c r="NCR17">
        <v>0.27899099999999999</v>
      </c>
      <c r="NCS17">
        <v>0.26771899999999998</v>
      </c>
      <c r="NCT17">
        <v>0.28159299999999998</v>
      </c>
      <c r="NCU17">
        <v>0.283418</v>
      </c>
      <c r="NCV17">
        <v>0.28984599999999999</v>
      </c>
      <c r="NCW17">
        <v>0.277503</v>
      </c>
      <c r="NCX17">
        <v>0.276285</v>
      </c>
      <c r="NCY17">
        <v>0.28405599999999998</v>
      </c>
      <c r="NCZ17">
        <v>0.28145500000000001</v>
      </c>
      <c r="NDA17">
        <v>0.27720400000000001</v>
      </c>
      <c r="NDB17">
        <v>0.26724999999999999</v>
      </c>
      <c r="NDC17">
        <v>0.282501</v>
      </c>
      <c r="NDD17">
        <v>0.28370899999999999</v>
      </c>
      <c r="NDE17">
        <v>0.26746900000000001</v>
      </c>
      <c r="NDF17">
        <v>0.27371699999999999</v>
      </c>
      <c r="NDG17">
        <v>0.27632200000000001</v>
      </c>
      <c r="NDH17">
        <v>0.27030399999999999</v>
      </c>
      <c r="NDI17">
        <v>0.29208200000000001</v>
      </c>
      <c r="NDJ17">
        <v>0.28554600000000002</v>
      </c>
      <c r="NDK17">
        <v>0.27271299999999998</v>
      </c>
      <c r="NDL17">
        <v>0.27232800000000001</v>
      </c>
      <c r="NDM17">
        <v>0.28150999999999998</v>
      </c>
      <c r="NDN17">
        <v>0.27158399999999999</v>
      </c>
      <c r="NDO17">
        <v>0.28849200000000003</v>
      </c>
      <c r="NDP17">
        <v>0.26400000000000001</v>
      </c>
      <c r="NDQ17">
        <v>0.27911999999999998</v>
      </c>
      <c r="NDR17">
        <v>0.25873299999999999</v>
      </c>
      <c r="NDS17">
        <v>0.27460000000000001</v>
      </c>
      <c r="NDT17">
        <v>0.28504299999999999</v>
      </c>
      <c r="NDU17">
        <v>0.27159</v>
      </c>
      <c r="NDV17">
        <v>0.27030799999999999</v>
      </c>
      <c r="NDW17">
        <v>0.27852399999999999</v>
      </c>
      <c r="NDX17">
        <v>0.26986399999999999</v>
      </c>
      <c r="NDY17">
        <v>0.27409099999999997</v>
      </c>
      <c r="NDZ17">
        <v>0.26525799999999999</v>
      </c>
      <c r="NEA17">
        <v>0.27731299999999998</v>
      </c>
      <c r="NEB17">
        <v>0.28599400000000003</v>
      </c>
      <c r="NEC17">
        <v>0.27426</v>
      </c>
      <c r="NED17">
        <v>0.26608700000000002</v>
      </c>
      <c r="NEE17">
        <v>0.28978300000000001</v>
      </c>
      <c r="NEF17">
        <v>0.27805999999999997</v>
      </c>
      <c r="NEG17">
        <v>0.27040999999999998</v>
      </c>
      <c r="NEH17">
        <v>0.27669500000000002</v>
      </c>
      <c r="NEI17">
        <v>0.269511</v>
      </c>
      <c r="NEJ17">
        <v>0.29717199999999999</v>
      </c>
      <c r="NEK17">
        <v>0.276202</v>
      </c>
      <c r="NEL17">
        <v>0.29427199999999998</v>
      </c>
      <c r="NEM17">
        <v>0.27847499999999997</v>
      </c>
      <c r="NEN17">
        <v>0.29097200000000001</v>
      </c>
      <c r="NEO17">
        <v>0.27606199999999997</v>
      </c>
      <c r="NEP17">
        <v>0.28272999999999998</v>
      </c>
      <c r="NEQ17">
        <v>0.27687699999999998</v>
      </c>
      <c r="NER17">
        <v>0.27924500000000002</v>
      </c>
      <c r="NES17">
        <v>0.28753899999999999</v>
      </c>
      <c r="NET17">
        <v>0.28416799999999998</v>
      </c>
      <c r="NEU17">
        <v>0.27639399999999997</v>
      </c>
      <c r="NEV17">
        <v>0.28290100000000001</v>
      </c>
      <c r="NEW17">
        <v>0.296427</v>
      </c>
      <c r="NEX17">
        <v>0.29575699999999999</v>
      </c>
      <c r="NEY17">
        <v>0.29835699999999998</v>
      </c>
      <c r="NEZ17">
        <v>0.29630099999999998</v>
      </c>
      <c r="NFA17">
        <v>0.28497699999999998</v>
      </c>
      <c r="NFB17">
        <v>0.29056900000000002</v>
      </c>
      <c r="NFC17">
        <v>0.290302</v>
      </c>
      <c r="NFD17">
        <v>0.29460700000000001</v>
      </c>
      <c r="NFE17">
        <v>0.28015099999999998</v>
      </c>
      <c r="NFF17">
        <v>0.28100999999999998</v>
      </c>
      <c r="NFG17">
        <v>0.27598899999999998</v>
      </c>
      <c r="NFH17">
        <v>0.289883</v>
      </c>
      <c r="NFI17">
        <v>0.28215400000000002</v>
      </c>
      <c r="NFJ17">
        <v>0.271893</v>
      </c>
      <c r="NFK17">
        <v>0.27169700000000002</v>
      </c>
      <c r="NFL17">
        <v>0.27254400000000001</v>
      </c>
      <c r="NFM17">
        <v>0.28167599999999998</v>
      </c>
      <c r="NFN17">
        <v>0.286493</v>
      </c>
      <c r="NFO17">
        <v>0.28685300000000002</v>
      </c>
      <c r="NFP17">
        <v>0.27172299999999999</v>
      </c>
      <c r="NFQ17">
        <v>0.27057399999999998</v>
      </c>
      <c r="NFR17">
        <v>0.274418</v>
      </c>
      <c r="NFS17">
        <v>0.285663</v>
      </c>
      <c r="NFT17">
        <v>0.28529300000000002</v>
      </c>
      <c r="NFU17">
        <v>0.29064699999999999</v>
      </c>
      <c r="NFV17">
        <v>0.27165299999999998</v>
      </c>
      <c r="NFW17">
        <v>0.28113500000000002</v>
      </c>
      <c r="NFX17">
        <v>0.27928799999999998</v>
      </c>
      <c r="NFY17">
        <v>0.27877999999999997</v>
      </c>
      <c r="NFZ17">
        <v>0.28566399999999997</v>
      </c>
      <c r="NGA17">
        <v>0.26919300000000002</v>
      </c>
      <c r="NGB17">
        <v>0.28262900000000002</v>
      </c>
      <c r="NGC17">
        <v>0.27839799999999998</v>
      </c>
      <c r="NGD17">
        <v>0.28566399999999997</v>
      </c>
      <c r="NGE17">
        <v>0.28388099999999999</v>
      </c>
      <c r="NGF17">
        <v>0.27207900000000002</v>
      </c>
      <c r="NGG17">
        <v>0.283891</v>
      </c>
      <c r="NGH17">
        <v>0.28354400000000002</v>
      </c>
      <c r="NGI17">
        <v>0.28188600000000003</v>
      </c>
      <c r="NGJ17">
        <v>0.29500999999999999</v>
      </c>
      <c r="NGK17">
        <v>0.27759699999999998</v>
      </c>
      <c r="NGL17">
        <v>0.28386600000000001</v>
      </c>
      <c r="NGM17">
        <v>0.28599999999999998</v>
      </c>
      <c r="NGN17">
        <v>0.26069199999999998</v>
      </c>
      <c r="NGO17">
        <v>0.27744200000000002</v>
      </c>
      <c r="NGP17">
        <v>0.26664599999999999</v>
      </c>
      <c r="NGQ17">
        <v>0.28383199999999997</v>
      </c>
      <c r="NGR17">
        <v>0.28432299999999999</v>
      </c>
      <c r="NGS17">
        <v>0.27347900000000003</v>
      </c>
      <c r="NGT17">
        <v>0.28874899999999998</v>
      </c>
      <c r="NGU17">
        <v>0.27563500000000002</v>
      </c>
      <c r="NGV17">
        <v>0.27939700000000001</v>
      </c>
      <c r="NGW17">
        <v>0.28187699999999999</v>
      </c>
      <c r="NGX17">
        <v>0.27455800000000002</v>
      </c>
      <c r="NGY17">
        <v>0.281246</v>
      </c>
      <c r="NGZ17">
        <v>0.27736100000000002</v>
      </c>
      <c r="NHA17">
        <v>0.271202</v>
      </c>
      <c r="NHB17">
        <v>0.27947699999999998</v>
      </c>
      <c r="NHC17">
        <v>0.28145900000000001</v>
      </c>
      <c r="NHD17">
        <v>0.29256799999999999</v>
      </c>
      <c r="NHE17">
        <v>0.277254</v>
      </c>
      <c r="NHF17">
        <v>0.28463100000000002</v>
      </c>
      <c r="NHG17">
        <v>0.28542400000000001</v>
      </c>
      <c r="NHH17">
        <v>0.29021400000000003</v>
      </c>
      <c r="NHI17">
        <v>0.29013600000000001</v>
      </c>
      <c r="NHJ17">
        <v>0.28313300000000002</v>
      </c>
      <c r="NHK17">
        <v>0.28107199999999999</v>
      </c>
      <c r="NHL17">
        <v>0.27700799999999998</v>
      </c>
      <c r="NHM17">
        <v>0.28412799999999999</v>
      </c>
      <c r="NHN17">
        <v>0.262243</v>
      </c>
      <c r="NHO17">
        <v>0.27656399999999998</v>
      </c>
      <c r="NHP17">
        <v>0.27549099999999999</v>
      </c>
      <c r="NHQ17">
        <v>0.28115499999999999</v>
      </c>
      <c r="NHR17">
        <v>0.285528</v>
      </c>
      <c r="NHS17">
        <v>0.27049800000000002</v>
      </c>
      <c r="NHT17">
        <v>0.27479100000000001</v>
      </c>
      <c r="NHU17">
        <v>0.27697300000000002</v>
      </c>
      <c r="NHV17">
        <v>0.28409299999999998</v>
      </c>
      <c r="NHW17">
        <v>0.28205599999999997</v>
      </c>
      <c r="NHX17">
        <v>0.29276400000000002</v>
      </c>
      <c r="NHY17">
        <v>0.26850600000000002</v>
      </c>
      <c r="NHZ17">
        <v>0.28608600000000001</v>
      </c>
      <c r="NIA17">
        <v>0.28020200000000001</v>
      </c>
      <c r="NIB17">
        <v>0.27528599999999998</v>
      </c>
      <c r="NIC17">
        <v>0.28164</v>
      </c>
      <c r="NID17">
        <v>0.28748400000000002</v>
      </c>
      <c r="NIE17">
        <v>0.27837499999999998</v>
      </c>
      <c r="NIF17">
        <v>0.271949</v>
      </c>
      <c r="NIG17">
        <v>0.27622200000000002</v>
      </c>
      <c r="NIH17">
        <v>0.27762399999999998</v>
      </c>
      <c r="NII17">
        <v>0.28177099999999999</v>
      </c>
      <c r="NIJ17">
        <v>0.27028600000000003</v>
      </c>
      <c r="NIK17">
        <v>0.27754699999999999</v>
      </c>
      <c r="NIL17">
        <v>0.272507</v>
      </c>
      <c r="NIM17">
        <v>0.27622200000000002</v>
      </c>
      <c r="NIN17">
        <v>0.28825499999999998</v>
      </c>
      <c r="NIO17">
        <v>0.28340300000000002</v>
      </c>
      <c r="NIP17">
        <v>0.29266700000000001</v>
      </c>
      <c r="NIQ17">
        <v>0.26962900000000001</v>
      </c>
      <c r="NIR17">
        <v>0.28822500000000001</v>
      </c>
      <c r="NIS17">
        <v>0.27406599999999998</v>
      </c>
      <c r="NIT17">
        <v>0.28853699999999999</v>
      </c>
      <c r="NIU17">
        <v>0.28428199999999998</v>
      </c>
      <c r="NIV17">
        <v>0.27979799999999999</v>
      </c>
      <c r="NIW17">
        <v>0.27283800000000002</v>
      </c>
      <c r="NIX17">
        <v>0.27829799999999999</v>
      </c>
      <c r="NIY17">
        <v>0.26822600000000002</v>
      </c>
      <c r="NIZ17">
        <v>0.27932099999999999</v>
      </c>
      <c r="NJA17">
        <v>0.29169200000000001</v>
      </c>
      <c r="NJB17">
        <v>0.29196800000000001</v>
      </c>
      <c r="NJC17">
        <v>0.27769100000000002</v>
      </c>
      <c r="NJD17">
        <v>0.292217</v>
      </c>
      <c r="NJE17">
        <v>0.27826000000000001</v>
      </c>
      <c r="NJF17">
        <v>0.288991</v>
      </c>
      <c r="NJG17">
        <v>0.27921499999999999</v>
      </c>
      <c r="NJH17">
        <v>0.28069100000000002</v>
      </c>
      <c r="NJI17">
        <v>0.28585500000000003</v>
      </c>
      <c r="NJJ17">
        <v>0.28790300000000002</v>
      </c>
      <c r="NJK17">
        <v>0.28634700000000002</v>
      </c>
      <c r="NJL17">
        <v>0.27071699999999999</v>
      </c>
      <c r="NJM17">
        <v>0.27210800000000002</v>
      </c>
      <c r="NJN17">
        <v>0.29194199999999998</v>
      </c>
      <c r="NJO17">
        <v>0.27022600000000002</v>
      </c>
      <c r="NJP17">
        <v>0.28499799999999997</v>
      </c>
      <c r="NJQ17">
        <v>0.269258</v>
      </c>
      <c r="NJR17">
        <v>0.26877600000000001</v>
      </c>
      <c r="NJS17">
        <v>0.28173500000000001</v>
      </c>
      <c r="NJT17">
        <v>0.27764899999999998</v>
      </c>
      <c r="NJU17">
        <v>0.28400900000000001</v>
      </c>
      <c r="NJV17">
        <v>0.27361799999999997</v>
      </c>
      <c r="NJW17">
        <v>0.276947</v>
      </c>
      <c r="NJX17">
        <v>0.28416200000000003</v>
      </c>
      <c r="NJY17">
        <v>0.278696</v>
      </c>
      <c r="NJZ17">
        <v>0.27646199999999999</v>
      </c>
      <c r="NKA17">
        <v>0.28948699999999999</v>
      </c>
      <c r="NKB17">
        <v>0.29071000000000002</v>
      </c>
      <c r="NKC17">
        <v>0.27116000000000001</v>
      </c>
      <c r="NKD17">
        <v>0.31373600000000001</v>
      </c>
      <c r="NKE17">
        <v>0.27876499999999999</v>
      </c>
      <c r="NKF17">
        <v>0.27495599999999998</v>
      </c>
      <c r="NKG17">
        <v>0.28701300000000002</v>
      </c>
      <c r="NKH17">
        <v>0.28662399999999999</v>
      </c>
      <c r="NKI17">
        <v>0.27869500000000003</v>
      </c>
      <c r="NKJ17">
        <v>0.30002200000000001</v>
      </c>
      <c r="NKK17">
        <v>0.274005</v>
      </c>
      <c r="NKL17">
        <v>0.30467699999999998</v>
      </c>
      <c r="NKM17">
        <v>0.27376600000000001</v>
      </c>
      <c r="NKN17">
        <v>0.27321600000000001</v>
      </c>
      <c r="NKO17">
        <v>0.28468500000000002</v>
      </c>
      <c r="NKP17">
        <v>0.28285700000000003</v>
      </c>
      <c r="NKQ17">
        <v>0.28343600000000002</v>
      </c>
      <c r="NKR17">
        <v>0.283744</v>
      </c>
      <c r="NKS17">
        <v>0.28771600000000003</v>
      </c>
      <c r="NKT17">
        <v>0.28815200000000002</v>
      </c>
      <c r="NKU17">
        <v>0.28403499999999998</v>
      </c>
      <c r="NKV17">
        <v>0.27500400000000003</v>
      </c>
      <c r="NKW17">
        <v>0.28757700000000003</v>
      </c>
      <c r="NKX17">
        <v>0.29241400000000001</v>
      </c>
      <c r="NKY17">
        <v>0.26611299999999999</v>
      </c>
      <c r="NKZ17">
        <v>0.28035599999999999</v>
      </c>
      <c r="NLA17">
        <v>0.264849</v>
      </c>
      <c r="NLB17">
        <v>0.28086899999999998</v>
      </c>
      <c r="NLC17">
        <v>0.27655099999999999</v>
      </c>
      <c r="NLD17">
        <v>0.30494700000000002</v>
      </c>
      <c r="NLE17">
        <v>0.284968</v>
      </c>
      <c r="NLF17">
        <v>0.29106900000000002</v>
      </c>
      <c r="NLG17">
        <v>0.28426499999999999</v>
      </c>
      <c r="NLH17">
        <v>0.27274599999999999</v>
      </c>
      <c r="NLI17">
        <v>0.28648400000000002</v>
      </c>
      <c r="NLJ17">
        <v>0.294711</v>
      </c>
      <c r="NLK17">
        <v>0.286215</v>
      </c>
      <c r="NLL17">
        <v>1.1897260000000001</v>
      </c>
      <c r="NLM17">
        <v>0.252494</v>
      </c>
      <c r="NLN17">
        <v>0.28402500000000003</v>
      </c>
      <c r="NLO17">
        <v>0.28442099999999998</v>
      </c>
      <c r="NLP17">
        <v>0.28021400000000002</v>
      </c>
      <c r="NLQ17">
        <v>0.275621</v>
      </c>
      <c r="NLR17">
        <v>0.291325</v>
      </c>
      <c r="NLS17">
        <v>0.28085599999999999</v>
      </c>
      <c r="NLT17">
        <v>0.27824199999999999</v>
      </c>
      <c r="NLU17">
        <v>0.27378000000000002</v>
      </c>
      <c r="NLV17">
        <v>0.27465200000000001</v>
      </c>
      <c r="NLW17">
        <v>0.27529300000000001</v>
      </c>
      <c r="NLX17">
        <v>0.28062700000000002</v>
      </c>
      <c r="NLY17">
        <v>0.28911999999999999</v>
      </c>
      <c r="NLZ17">
        <v>0.27383999999999997</v>
      </c>
      <c r="NMA17">
        <v>0.27587899999999999</v>
      </c>
      <c r="NMB17">
        <v>0.28862599999999999</v>
      </c>
      <c r="NMC17">
        <v>0.27560800000000002</v>
      </c>
      <c r="NMD17">
        <v>0.29205700000000001</v>
      </c>
      <c r="NME17">
        <v>0.28312500000000002</v>
      </c>
      <c r="NMF17">
        <v>0.304232</v>
      </c>
      <c r="NMG17">
        <v>0.279586</v>
      </c>
      <c r="NMH17">
        <v>0.27266600000000002</v>
      </c>
      <c r="NMI17">
        <v>0.28147699999999998</v>
      </c>
      <c r="NMJ17">
        <v>0.281115</v>
      </c>
      <c r="NMK17">
        <v>0.26760499999999998</v>
      </c>
      <c r="NML17">
        <v>0.293574</v>
      </c>
      <c r="NMM17">
        <v>0.29357699999999998</v>
      </c>
      <c r="NMN17">
        <v>0.29041800000000001</v>
      </c>
      <c r="NMO17">
        <v>0.28772599999999998</v>
      </c>
      <c r="NMP17">
        <v>0.27946199999999999</v>
      </c>
      <c r="NMQ17">
        <v>0.28869800000000001</v>
      </c>
      <c r="NMR17">
        <v>0.28979500000000002</v>
      </c>
      <c r="NMS17">
        <v>0.280837</v>
      </c>
      <c r="NMT17">
        <v>0.27715800000000002</v>
      </c>
      <c r="NMU17">
        <v>0.27938600000000002</v>
      </c>
      <c r="NMV17">
        <v>0.29208099999999998</v>
      </c>
      <c r="NMW17">
        <v>0.295099</v>
      </c>
      <c r="NMX17">
        <v>0.28845399999999999</v>
      </c>
      <c r="NMY17">
        <v>0.27905799999999997</v>
      </c>
      <c r="NMZ17">
        <v>0.27512500000000001</v>
      </c>
      <c r="NNA17">
        <v>0.26779500000000001</v>
      </c>
      <c r="NNB17">
        <v>0.29303699999999999</v>
      </c>
      <c r="NNC17">
        <v>0.27402500000000002</v>
      </c>
      <c r="NND17">
        <v>0.28649999999999998</v>
      </c>
      <c r="NNE17">
        <v>0.276362</v>
      </c>
      <c r="NNF17">
        <v>0.27932600000000002</v>
      </c>
      <c r="NNG17">
        <v>0.288572</v>
      </c>
      <c r="NNH17">
        <v>0.28658299999999998</v>
      </c>
      <c r="NNI17">
        <v>0.26497199999999999</v>
      </c>
      <c r="NNJ17">
        <v>0.288159</v>
      </c>
      <c r="NNK17">
        <v>0.27920699999999998</v>
      </c>
      <c r="NNL17">
        <v>0.28327999999999998</v>
      </c>
      <c r="NNM17">
        <v>0.27843800000000002</v>
      </c>
      <c r="NNN17">
        <v>0.26957700000000001</v>
      </c>
      <c r="NNO17">
        <v>0.273339</v>
      </c>
      <c r="NNP17">
        <v>0.29227399999999998</v>
      </c>
      <c r="NNQ17">
        <v>0.28026400000000001</v>
      </c>
      <c r="NNR17">
        <v>0.27391300000000002</v>
      </c>
      <c r="NNS17">
        <v>0.28877700000000001</v>
      </c>
      <c r="NNT17">
        <v>0.28334300000000001</v>
      </c>
      <c r="NNU17">
        <v>0.27965099999999998</v>
      </c>
      <c r="NNV17">
        <v>0.28271499999999999</v>
      </c>
      <c r="NNW17">
        <v>0.27950599999999998</v>
      </c>
      <c r="NNX17">
        <v>0.268758</v>
      </c>
      <c r="NNY17">
        <v>0.28342099999999998</v>
      </c>
      <c r="NNZ17">
        <v>0.27113700000000002</v>
      </c>
      <c r="NOA17">
        <v>0.27161600000000002</v>
      </c>
      <c r="NOB17">
        <v>0.29649799999999998</v>
      </c>
      <c r="NOC17">
        <v>0.26588000000000001</v>
      </c>
      <c r="NOD17">
        <v>0.27307500000000001</v>
      </c>
      <c r="NOE17">
        <v>0.27515499999999998</v>
      </c>
      <c r="NOF17">
        <v>0.28434599999999999</v>
      </c>
      <c r="NOG17">
        <v>0.27525300000000003</v>
      </c>
      <c r="NOH17">
        <v>0.29278399999999999</v>
      </c>
      <c r="NOI17">
        <v>0.28201500000000002</v>
      </c>
      <c r="NOJ17">
        <v>0.27888299999999999</v>
      </c>
      <c r="NOK17">
        <v>0.27506799999999998</v>
      </c>
      <c r="NOL17">
        <v>0.26420700000000003</v>
      </c>
      <c r="NOM17">
        <v>0.27495700000000001</v>
      </c>
      <c r="NON17">
        <v>0.28883500000000001</v>
      </c>
      <c r="NOO17">
        <v>0.27585799999999999</v>
      </c>
      <c r="NOP17">
        <v>0.27912100000000001</v>
      </c>
      <c r="NOQ17">
        <v>0.28511900000000001</v>
      </c>
      <c r="NOR17">
        <v>0.28345399999999998</v>
      </c>
      <c r="NOS17">
        <v>0.284885</v>
      </c>
      <c r="NOT17">
        <v>0.286414</v>
      </c>
      <c r="NOU17">
        <v>0.275532</v>
      </c>
      <c r="NOV17">
        <v>0.28443000000000002</v>
      </c>
      <c r="NOW17">
        <v>0.28106900000000001</v>
      </c>
      <c r="NOX17">
        <v>0.27422200000000002</v>
      </c>
      <c r="NOY17">
        <v>0.28124500000000002</v>
      </c>
      <c r="NOZ17">
        <v>0.27818599999999999</v>
      </c>
      <c r="NPA17">
        <v>0.27169300000000002</v>
      </c>
      <c r="NPB17">
        <v>0.28365699999999999</v>
      </c>
      <c r="NPC17">
        <v>0.27303500000000003</v>
      </c>
      <c r="NPD17">
        <v>0.28025099999999997</v>
      </c>
      <c r="NPE17">
        <v>0.282748</v>
      </c>
      <c r="NPF17">
        <v>0.28409200000000001</v>
      </c>
      <c r="NPG17">
        <v>0.29272799999999999</v>
      </c>
      <c r="NPH17">
        <v>0.30608800000000003</v>
      </c>
      <c r="NPI17">
        <v>0.280362</v>
      </c>
      <c r="NPJ17">
        <v>0.29399500000000001</v>
      </c>
      <c r="NPK17">
        <v>0.27570499999999998</v>
      </c>
      <c r="NPL17">
        <v>0.27409800000000001</v>
      </c>
      <c r="NPM17">
        <v>0.267094</v>
      </c>
      <c r="NPN17">
        <v>0.28937600000000002</v>
      </c>
      <c r="NPO17">
        <v>0.28273500000000001</v>
      </c>
      <c r="NPP17">
        <v>0.27232000000000001</v>
      </c>
      <c r="NPQ17">
        <v>0.26782600000000001</v>
      </c>
      <c r="NPR17">
        <v>0.28065499999999999</v>
      </c>
      <c r="NPS17">
        <v>0.26535799999999998</v>
      </c>
      <c r="NPT17">
        <v>0.27109100000000003</v>
      </c>
      <c r="NPU17">
        <v>0.28417500000000001</v>
      </c>
      <c r="NPV17">
        <v>0.27940199999999998</v>
      </c>
      <c r="NPW17">
        <v>0.27225500000000002</v>
      </c>
      <c r="NPX17">
        <v>0.26652900000000002</v>
      </c>
      <c r="NPY17">
        <v>0.27532800000000002</v>
      </c>
      <c r="NPZ17">
        <v>0.28193400000000002</v>
      </c>
      <c r="NQA17">
        <v>0.27660400000000002</v>
      </c>
      <c r="NQB17">
        <v>0.30439100000000002</v>
      </c>
      <c r="NQC17">
        <v>0.27362700000000001</v>
      </c>
      <c r="NQD17">
        <v>0.26544600000000002</v>
      </c>
      <c r="NQE17">
        <v>0.25894099999999998</v>
      </c>
      <c r="NQF17">
        <v>0.27690799999999999</v>
      </c>
      <c r="NQG17">
        <v>0.26935799999999999</v>
      </c>
      <c r="NQH17">
        <v>0.27116499999999999</v>
      </c>
      <c r="NQI17">
        <v>0.27077499999999999</v>
      </c>
      <c r="NQJ17">
        <v>0.28161999999999998</v>
      </c>
      <c r="NQK17">
        <v>0.27743600000000002</v>
      </c>
      <c r="NQL17">
        <v>0.28476000000000001</v>
      </c>
      <c r="NQM17">
        <v>0.27352500000000002</v>
      </c>
      <c r="NQN17">
        <v>0.28587099999999999</v>
      </c>
      <c r="NQO17">
        <v>0.29074</v>
      </c>
      <c r="NQP17">
        <v>0.28310000000000002</v>
      </c>
      <c r="NQQ17">
        <v>0.27616200000000002</v>
      </c>
      <c r="NQR17">
        <v>0.29241899999999998</v>
      </c>
      <c r="NQS17">
        <v>0.288794</v>
      </c>
      <c r="NQT17">
        <v>0.29588199999999998</v>
      </c>
      <c r="NQU17">
        <v>0.279416</v>
      </c>
      <c r="NQV17">
        <v>0.279142</v>
      </c>
      <c r="NQW17">
        <v>0.27813300000000002</v>
      </c>
      <c r="NQX17">
        <v>0.27385199999999998</v>
      </c>
      <c r="NQY17">
        <v>0.28191699999999997</v>
      </c>
      <c r="NQZ17">
        <v>0.27645500000000001</v>
      </c>
      <c r="NRA17">
        <v>0.27541900000000002</v>
      </c>
      <c r="NRB17">
        <v>0.271258</v>
      </c>
      <c r="NRC17">
        <v>0.28615800000000002</v>
      </c>
      <c r="NRD17">
        <v>0.28886400000000001</v>
      </c>
      <c r="NRE17">
        <v>0.27045999999999998</v>
      </c>
      <c r="NRF17">
        <v>0.27550999999999998</v>
      </c>
      <c r="NRG17">
        <v>0.28091500000000003</v>
      </c>
      <c r="NRH17">
        <v>0.26669500000000002</v>
      </c>
      <c r="NRI17">
        <v>0.27729399999999998</v>
      </c>
      <c r="NRJ17">
        <v>0.28700900000000001</v>
      </c>
      <c r="NRK17">
        <v>0.27257900000000002</v>
      </c>
      <c r="NRL17">
        <v>0.27085500000000001</v>
      </c>
      <c r="NRM17">
        <v>0.27195799999999998</v>
      </c>
      <c r="NRN17">
        <v>0.28055400000000003</v>
      </c>
      <c r="NRO17">
        <v>0.28369</v>
      </c>
      <c r="NRP17">
        <v>0.29281400000000002</v>
      </c>
      <c r="NRQ17">
        <v>0.28542699999999999</v>
      </c>
      <c r="NRR17">
        <v>0.28849599999999997</v>
      </c>
      <c r="NRS17">
        <v>0.28472199999999998</v>
      </c>
      <c r="NRT17">
        <v>0.29544599999999999</v>
      </c>
      <c r="NRU17">
        <v>0.28222700000000001</v>
      </c>
      <c r="NRV17">
        <v>0.28539399999999998</v>
      </c>
      <c r="NRW17">
        <v>0.27743600000000002</v>
      </c>
      <c r="NRX17">
        <v>0.28246700000000002</v>
      </c>
      <c r="NRY17">
        <v>0.27429999999999999</v>
      </c>
      <c r="NRZ17">
        <v>0.273588</v>
      </c>
      <c r="NSA17">
        <v>0.28152899999999997</v>
      </c>
      <c r="NSB17">
        <v>0.26684600000000003</v>
      </c>
      <c r="NSC17">
        <v>0.27724599999999999</v>
      </c>
      <c r="NSD17">
        <v>0.27574900000000002</v>
      </c>
      <c r="NSE17">
        <v>0.286526</v>
      </c>
      <c r="NSF17">
        <v>0.274092</v>
      </c>
      <c r="NSG17">
        <v>0.27677000000000002</v>
      </c>
      <c r="NSH17">
        <v>0.29470400000000002</v>
      </c>
      <c r="NSI17">
        <v>0.26020500000000002</v>
      </c>
      <c r="NSJ17">
        <v>0.28196900000000003</v>
      </c>
      <c r="NSK17">
        <v>0.27628599999999998</v>
      </c>
      <c r="NSL17">
        <v>0.28290900000000002</v>
      </c>
      <c r="NSM17">
        <v>0.27346799999999999</v>
      </c>
      <c r="NSN17">
        <v>0.26214599999999999</v>
      </c>
      <c r="NSO17">
        <v>0.27480700000000002</v>
      </c>
      <c r="NSP17">
        <v>0.28043200000000001</v>
      </c>
      <c r="NSQ17">
        <v>0.26676699999999998</v>
      </c>
      <c r="NSR17">
        <v>0.27290599999999998</v>
      </c>
      <c r="NSS17">
        <v>0.28848200000000002</v>
      </c>
      <c r="NST17">
        <v>0.27944400000000003</v>
      </c>
      <c r="NSU17">
        <v>0.28642899999999999</v>
      </c>
      <c r="NSV17">
        <v>0.27395700000000001</v>
      </c>
      <c r="NSW17">
        <v>0.27846900000000002</v>
      </c>
      <c r="NSX17">
        <v>0.27956300000000001</v>
      </c>
      <c r="NSY17">
        <v>0.27451599999999998</v>
      </c>
      <c r="NSZ17">
        <v>0.27190900000000001</v>
      </c>
      <c r="NTA17">
        <v>0.27886499999999997</v>
      </c>
      <c r="NTB17">
        <v>0.27706399999999998</v>
      </c>
      <c r="NTC17">
        <v>0.29357100000000003</v>
      </c>
      <c r="NTD17">
        <v>0.27376800000000001</v>
      </c>
      <c r="NTE17">
        <v>0.27826600000000001</v>
      </c>
      <c r="NTF17">
        <v>0.28169699999999998</v>
      </c>
      <c r="NTG17">
        <v>0.28816199999999997</v>
      </c>
      <c r="NTH17">
        <v>0.28076000000000001</v>
      </c>
      <c r="NTI17">
        <v>0.28011999999999998</v>
      </c>
      <c r="NTJ17">
        <v>0.27068500000000001</v>
      </c>
      <c r="NTK17">
        <v>0.27558500000000002</v>
      </c>
      <c r="NTL17">
        <v>0.27157900000000001</v>
      </c>
      <c r="NTM17">
        <v>0.28513500000000003</v>
      </c>
      <c r="NTN17">
        <v>0.26990999999999998</v>
      </c>
      <c r="NTO17">
        <v>0.27190300000000001</v>
      </c>
      <c r="NTP17">
        <v>0.26750299999999999</v>
      </c>
    </row>
    <row r="18" spans="1:10000" x14ac:dyDescent="0.3">
      <c r="A18" t="s">
        <v>3</v>
      </c>
      <c r="B18">
        <v>25.697669999999999</v>
      </c>
    </row>
    <row r="19" spans="1:10000" x14ac:dyDescent="0.3">
      <c r="A19">
        <v>25.484089000000001</v>
      </c>
      <c r="B19">
        <v>25.977969000000002</v>
      </c>
      <c r="C19">
        <v>25.482693999999999</v>
      </c>
      <c r="D19">
        <v>25.652812999999998</v>
      </c>
      <c r="E19">
        <v>25.019134000000001</v>
      </c>
      <c r="F19">
        <v>27.127569000000001</v>
      </c>
      <c r="G19">
        <v>25.505220999999999</v>
      </c>
      <c r="H19">
        <v>27.674288000000001</v>
      </c>
      <c r="I19">
        <v>25.173950999999999</v>
      </c>
      <c r="J19">
        <v>25.233332000000001</v>
      </c>
      <c r="K19">
        <v>25.795819000000002</v>
      </c>
      <c r="L19">
        <v>25.100480999999998</v>
      </c>
      <c r="M19">
        <v>25.005115</v>
      </c>
      <c r="N19">
        <v>24.780470999999999</v>
      </c>
      <c r="O19">
        <v>25.731289</v>
      </c>
      <c r="P19">
        <v>26.031137999999999</v>
      </c>
      <c r="Q19">
        <v>25.697669000000001</v>
      </c>
      <c r="R19">
        <v>25.555900000000001</v>
      </c>
      <c r="S19">
        <v>25.799735999999999</v>
      </c>
      <c r="T19">
        <v>26.428284999999999</v>
      </c>
      <c r="U19">
        <v>25.150455999999998</v>
      </c>
      <c r="V19">
        <v>24.635545</v>
      </c>
      <c r="W19">
        <v>25.953237999999999</v>
      </c>
      <c r="X19">
        <v>26.462758000000001</v>
      </c>
      <c r="Y19">
        <v>25.854454</v>
      </c>
      <c r="Z19">
        <v>25.633084</v>
      </c>
      <c r="AA19">
        <v>25.563462999999999</v>
      </c>
      <c r="AB19">
        <v>25.315276000000001</v>
      </c>
      <c r="AC19">
        <v>26.094006</v>
      </c>
      <c r="AD19">
        <v>26.859324000000001</v>
      </c>
      <c r="AE19">
        <v>25.309004999999999</v>
      </c>
      <c r="AF19">
        <v>25.663474999999998</v>
      </c>
      <c r="AG19">
        <v>25.913141</v>
      </c>
      <c r="AH19">
        <v>25.236967</v>
      </c>
      <c r="AI19">
        <v>26.216733000000001</v>
      </c>
      <c r="AJ19">
        <v>26.233138</v>
      </c>
      <c r="AK19">
        <v>25.699126</v>
      </c>
      <c r="AL19">
        <v>25.571664999999999</v>
      </c>
      <c r="AM19">
        <v>25.279703999999999</v>
      </c>
      <c r="AN19">
        <v>25.249371</v>
      </c>
      <c r="AO19">
        <v>25.370276</v>
      </c>
      <c r="AP19">
        <v>26.059170999999999</v>
      </c>
      <c r="AQ19">
        <v>26.145478000000001</v>
      </c>
      <c r="AR19">
        <v>26.263289</v>
      </c>
      <c r="AS19">
        <v>25.944818999999999</v>
      </c>
      <c r="AT19">
        <v>26.301788999999999</v>
      </c>
      <c r="AU19">
        <v>25.743718999999999</v>
      </c>
      <c r="AV19">
        <v>25.722494999999999</v>
      </c>
      <c r="AW19">
        <v>25.293337000000001</v>
      </c>
      <c r="AX19">
        <v>25.411096000000001</v>
      </c>
      <c r="AY19">
        <v>25.215402000000001</v>
      </c>
      <c r="AZ19">
        <v>25.140947000000001</v>
      </c>
      <c r="BA19">
        <v>25.606451</v>
      </c>
      <c r="BB19">
        <v>26.451478999999999</v>
      </c>
      <c r="BC19">
        <v>25.320421</v>
      </c>
      <c r="BD19">
        <v>23.913898</v>
      </c>
      <c r="BE19">
        <v>25.504753000000001</v>
      </c>
      <c r="BF19">
        <v>25.983138</v>
      </c>
      <c r="BG19">
        <v>25.172051</v>
      </c>
      <c r="BH19">
        <v>25.140483</v>
      </c>
      <c r="BI19">
        <v>25.438565000000001</v>
      </c>
      <c r="BJ19">
        <v>24.386436</v>
      </c>
      <c r="BK19">
        <v>26.398340999999999</v>
      </c>
      <c r="BL19">
        <v>24.875954</v>
      </c>
      <c r="BM19">
        <v>25.624071000000001</v>
      </c>
      <c r="BN19">
        <v>24.250422</v>
      </c>
      <c r="BO19">
        <v>24.963018000000002</v>
      </c>
      <c r="BP19">
        <v>25.843641000000002</v>
      </c>
      <c r="BQ19">
        <v>26.868095</v>
      </c>
      <c r="BR19">
        <v>24.678270000000001</v>
      </c>
      <c r="BS19">
        <v>25.281718000000001</v>
      </c>
      <c r="BT19">
        <v>26.639586999999999</v>
      </c>
      <c r="BU19">
        <v>26.269590000000001</v>
      </c>
      <c r="BV19">
        <v>26.063058000000002</v>
      </c>
      <c r="BW19">
        <v>26.062905000000001</v>
      </c>
      <c r="BX19">
        <v>26.300964</v>
      </c>
      <c r="BY19">
        <v>25.341915</v>
      </c>
      <c r="BZ19">
        <v>25.868257</v>
      </c>
      <c r="CA19">
        <v>25.336265999999998</v>
      </c>
      <c r="CB19">
        <v>25.767925000000002</v>
      </c>
      <c r="CC19">
        <v>25.774853</v>
      </c>
      <c r="CD19">
        <v>26.559685999999999</v>
      </c>
      <c r="CE19">
        <v>25.432877999999999</v>
      </c>
      <c r="CF19">
        <v>23.771426000000002</v>
      </c>
      <c r="CG19">
        <v>25.753267999999998</v>
      </c>
      <c r="CH19">
        <v>25.725826999999999</v>
      </c>
      <c r="CI19">
        <v>25.632562</v>
      </c>
      <c r="CJ19">
        <v>25.970123000000001</v>
      </c>
      <c r="CK19">
        <v>25.098714000000001</v>
      </c>
      <c r="CL19">
        <v>27.38495</v>
      </c>
      <c r="CM19">
        <v>25.856159000000002</v>
      </c>
      <c r="CN19">
        <v>26.547024</v>
      </c>
      <c r="CO19">
        <v>24.993755</v>
      </c>
      <c r="CP19">
        <v>26.066132</v>
      </c>
      <c r="CQ19">
        <v>26.042673000000001</v>
      </c>
      <c r="CR19">
        <v>24.177554000000001</v>
      </c>
      <c r="CS19">
        <v>25.088759</v>
      </c>
      <c r="CT19">
        <v>25.991372999999999</v>
      </c>
      <c r="CU19">
        <v>26.966380000000001</v>
      </c>
      <c r="CV19">
        <v>26.957291999999999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Bretherton</dc:creator>
  <cp:lastModifiedBy>JakeBretherton</cp:lastModifiedBy>
  <dcterms:created xsi:type="dcterms:W3CDTF">2015-06-05T18:17:20Z</dcterms:created>
  <dcterms:modified xsi:type="dcterms:W3CDTF">2020-06-27T22:33:06Z</dcterms:modified>
</cp:coreProperties>
</file>