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530" windowHeight="760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B3" i="1"/>
</calcChain>
</file>

<file path=xl/sharedStrings.xml><?xml version="1.0" encoding="utf-8"?>
<sst xmlns="http://schemas.openxmlformats.org/spreadsheetml/2006/main" count="9" uniqueCount="6">
  <si>
    <t>Name</t>
  </si>
  <si>
    <t>$myname</t>
  </si>
  <si>
    <t>Hours</t>
  </si>
  <si>
    <t>$myhours</t>
  </si>
  <si>
    <t>$otherName</t>
  </si>
  <si>
    <t>Days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</si>
</sst>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3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O22" sqref="O22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5</v>
      </c>
      <c r="B3" s="2" t="e">
        <f>B2/7</f>
        <v>#VALUE!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C6" sqref="C6"/>
    </sheetView>
  </sheetViews>
  <sheetFormatPr baseColWidth="10" defaultRowHeight="15"/>
  <cols>
    <col min="2" max="2" width="12.140625" bestFit="1" customWidth="1"/>
  </cols>
  <sheetData>
    <row r="2" spans="1:2">
      <c r="A2" s="4" t="s">
        <v>0</v>
      </c>
      <c r="B2" s="4" t="s">
        <v>4</v>
      </c>
    </row>
    <row r="3" spans="1:2">
      <c r="A3" s="2" t="s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</dc:creator>
  <cp:lastModifiedBy>levan</cp:lastModifiedBy>
  <dcterms:created xsi:type="dcterms:W3CDTF">2025-01-22T09:36:52Z</dcterms:created>
  <dcterms:modified xsi:type="dcterms:W3CDTF">2025-01-22T13:44:53Z</dcterms:modified>
</cp:coreProperties>
</file>