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s\PhysExpe\GPL3\CA3+\LaTeX model for GPL\"/>
    </mc:Choice>
  </mc:AlternateContent>
  <bookViews>
    <workbookView xWindow="360" yWindow="105" windowWidth="28035" windowHeight="12330" activeTab="2"/>
  </bookViews>
  <sheets>
    <sheet name="1805070U1_01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H9" i="1" l="1"/>
  <c r="H8" i="1"/>
  <c r="H7" i="1"/>
  <c r="H6" i="1"/>
  <c r="H5" i="1"/>
</calcChain>
</file>

<file path=xl/sharedStrings.xml><?xml version="1.0" encoding="utf-8"?>
<sst xmlns="http://schemas.openxmlformats.org/spreadsheetml/2006/main" count="6" uniqueCount="6">
  <si>
    <t>Filename--&gt;</t>
    <phoneticPr fontId="1" type="noConversion"/>
  </si>
  <si>
    <t>0.2g/L</t>
    <phoneticPr fontId="1" type="noConversion"/>
  </si>
  <si>
    <t>0.1g/L</t>
    <phoneticPr fontId="1" type="noConversion"/>
  </si>
  <si>
    <t>0.4g/L</t>
    <phoneticPr fontId="1" type="noConversion"/>
  </si>
  <si>
    <t>0.6g/L</t>
    <phoneticPr fontId="1" type="noConversion"/>
  </si>
  <si>
    <t>0.8g/L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</si>
</sst>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各浓度高锰酸钾溶液的相对吸收曲线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'1805070U1_01'!$C$1</c:f>
              <c:strCache>
                <c:ptCount val="1"/>
                <c:pt idx="0">
                  <c:v>0.2g/L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'1805070U1_01'!$A$2:$A$2195</c:f>
              <c:numCache>
                <c:formatCode>0.000</c:formatCode>
                <c:ptCount val="2194"/>
                <c:pt idx="5">
                  <c:v>534.94232177734375</c:v>
                </c:pt>
                <c:pt idx="6">
                  <c:v>535.101318359375</c:v>
                </c:pt>
                <c:pt idx="7">
                  <c:v>535.26031494140625</c:v>
                </c:pt>
                <c:pt idx="8">
                  <c:v>535.4193115234375</c:v>
                </c:pt>
                <c:pt idx="9">
                  <c:v>535.57830810546875</c:v>
                </c:pt>
                <c:pt idx="10">
                  <c:v>535.7373046875</c:v>
                </c:pt>
                <c:pt idx="11">
                  <c:v>535.89630126953125</c:v>
                </c:pt>
                <c:pt idx="12">
                  <c:v>536.05523681640625</c:v>
                </c:pt>
                <c:pt idx="13">
                  <c:v>536.2142333984375</c:v>
                </c:pt>
                <c:pt idx="14">
                  <c:v>536.3731689453125</c:v>
                </c:pt>
                <c:pt idx="15">
                  <c:v>536.5321044921875</c:v>
                </c:pt>
                <c:pt idx="16">
                  <c:v>536.69110107421875</c:v>
                </c:pt>
                <c:pt idx="17">
                  <c:v>536.85003662109375</c:v>
                </c:pt>
                <c:pt idx="18">
                  <c:v>537.0089111328125</c:v>
                </c:pt>
                <c:pt idx="19">
                  <c:v>537.1678466796875</c:v>
                </c:pt>
                <c:pt idx="20">
                  <c:v>537.3267822265625</c:v>
                </c:pt>
                <c:pt idx="21">
                  <c:v>537.48565673828125</c:v>
                </c:pt>
                <c:pt idx="22">
                  <c:v>537.64459228515625</c:v>
                </c:pt>
                <c:pt idx="23">
                  <c:v>537.803466796875</c:v>
                </c:pt>
                <c:pt idx="24">
                  <c:v>537.96234130859375</c:v>
                </c:pt>
                <c:pt idx="25">
                  <c:v>538.1212158203125</c:v>
                </c:pt>
                <c:pt idx="26">
                  <c:v>538.28009033203125</c:v>
                </c:pt>
                <c:pt idx="27">
                  <c:v>538.43890380859375</c:v>
                </c:pt>
                <c:pt idx="28">
                  <c:v>538.5977783203125</c:v>
                </c:pt>
                <c:pt idx="29">
                  <c:v>538.756591796875</c:v>
                </c:pt>
                <c:pt idx="30">
                  <c:v>538.91546630859375</c:v>
                </c:pt>
                <c:pt idx="31">
                  <c:v>539.07427978515625</c:v>
                </c:pt>
                <c:pt idx="32">
                  <c:v>539.23309326171875</c:v>
                </c:pt>
                <c:pt idx="33">
                  <c:v>539.39190673828125</c:v>
                </c:pt>
                <c:pt idx="34">
                  <c:v>539.55072021484375</c:v>
                </c:pt>
                <c:pt idx="35">
                  <c:v>539.70953369140625</c:v>
                </c:pt>
                <c:pt idx="36">
                  <c:v>539.8682861328125</c:v>
                </c:pt>
                <c:pt idx="37">
                  <c:v>540.027099609375</c:v>
                </c:pt>
                <c:pt idx="38">
                  <c:v>540.18585205078125</c:v>
                </c:pt>
                <c:pt idx="39">
                  <c:v>540.3446044921875</c:v>
                </c:pt>
                <c:pt idx="40">
                  <c:v>540.50335693359375</c:v>
                </c:pt>
                <c:pt idx="41">
                  <c:v>540.662109375</c:v>
                </c:pt>
                <c:pt idx="42">
                  <c:v>540.82086181640625</c:v>
                </c:pt>
                <c:pt idx="43">
                  <c:v>540.9796142578125</c:v>
                </c:pt>
                <c:pt idx="44">
                  <c:v>541.1383056640625</c:v>
                </c:pt>
                <c:pt idx="45">
                  <c:v>541.29705810546875</c:v>
                </c:pt>
                <c:pt idx="46">
                  <c:v>541.45574951171875</c:v>
                </c:pt>
                <c:pt idx="47">
                  <c:v>541.61444091796875</c:v>
                </c:pt>
                <c:pt idx="48">
                  <c:v>541.773193359375</c:v>
                </c:pt>
                <c:pt idx="49">
                  <c:v>541.93182373046875</c:v>
                </c:pt>
                <c:pt idx="50">
                  <c:v>542.09051513671875</c:v>
                </c:pt>
                <c:pt idx="51">
                  <c:v>542.24920654296875</c:v>
                </c:pt>
                <c:pt idx="52">
                  <c:v>542.40789794921875</c:v>
                </c:pt>
                <c:pt idx="53">
                  <c:v>542.5665283203125</c:v>
                </c:pt>
                <c:pt idx="54">
                  <c:v>542.72515869140625</c:v>
                </c:pt>
                <c:pt idx="55">
                  <c:v>542.88385009765625</c:v>
                </c:pt>
                <c:pt idx="56">
                  <c:v>543.04248046875</c:v>
                </c:pt>
                <c:pt idx="57">
                  <c:v>543.20111083984375</c:v>
                </c:pt>
                <c:pt idx="58">
                  <c:v>543.35968017578125</c:v>
                </c:pt>
                <c:pt idx="59">
                  <c:v>543.518310546875</c:v>
                </c:pt>
                <c:pt idx="60">
                  <c:v>543.67694091796875</c:v>
                </c:pt>
                <c:pt idx="61">
                  <c:v>543.83551025390625</c:v>
                </c:pt>
                <c:pt idx="62">
                  <c:v>543.99407958984375</c:v>
                </c:pt>
                <c:pt idx="63">
                  <c:v>544.1527099609375</c:v>
                </c:pt>
                <c:pt idx="64">
                  <c:v>544.311279296875</c:v>
                </c:pt>
                <c:pt idx="65">
                  <c:v>544.4698486328125</c:v>
                </c:pt>
                <c:pt idx="66">
                  <c:v>544.62835693359375</c:v>
                </c:pt>
                <c:pt idx="67">
                  <c:v>544.78692626953125</c:v>
                </c:pt>
                <c:pt idx="68">
                  <c:v>544.94549560546875</c:v>
                </c:pt>
                <c:pt idx="69">
                  <c:v>545.10400390625</c:v>
                </c:pt>
                <c:pt idx="70">
                  <c:v>545.26251220703125</c:v>
                </c:pt>
                <c:pt idx="71">
                  <c:v>545.42108154296875</c:v>
                </c:pt>
                <c:pt idx="72">
                  <c:v>545.57958984375</c:v>
                </c:pt>
                <c:pt idx="73">
                  <c:v>545.73809814453125</c:v>
                </c:pt>
                <c:pt idx="74">
                  <c:v>545.89654541015625</c:v>
                </c:pt>
                <c:pt idx="75">
                  <c:v>546.0550537109375</c:v>
                </c:pt>
                <c:pt idx="76">
                  <c:v>546.21356201171875</c:v>
                </c:pt>
                <c:pt idx="77">
                  <c:v>546.37200927734375</c:v>
                </c:pt>
                <c:pt idx="78">
                  <c:v>546.53045654296875</c:v>
                </c:pt>
                <c:pt idx="79">
                  <c:v>546.68896484375</c:v>
                </c:pt>
                <c:pt idx="80">
                  <c:v>546.847412109375</c:v>
                </c:pt>
                <c:pt idx="81">
                  <c:v>547.005859375</c:v>
                </c:pt>
                <c:pt idx="82">
                  <c:v>547.16424560546875</c:v>
                </c:pt>
                <c:pt idx="83">
                  <c:v>547.32269287109375</c:v>
                </c:pt>
                <c:pt idx="84">
                  <c:v>547.4810791015625</c:v>
                </c:pt>
                <c:pt idx="85">
                  <c:v>547.6395263671875</c:v>
                </c:pt>
                <c:pt idx="86">
                  <c:v>547.79791259765625</c:v>
                </c:pt>
                <c:pt idx="87">
                  <c:v>547.956298828125</c:v>
                </c:pt>
                <c:pt idx="88">
                  <c:v>548.11468505859375</c:v>
                </c:pt>
                <c:pt idx="89">
                  <c:v>548.2730712890625</c:v>
                </c:pt>
                <c:pt idx="90">
                  <c:v>548.43145751953125</c:v>
                </c:pt>
                <c:pt idx="91">
                  <c:v>548.58984375</c:v>
                </c:pt>
                <c:pt idx="92">
                  <c:v>548.7481689453125</c:v>
                </c:pt>
                <c:pt idx="93">
                  <c:v>548.90655517578125</c:v>
                </c:pt>
                <c:pt idx="94">
                  <c:v>549.06488037109375</c:v>
                </c:pt>
                <c:pt idx="95">
                  <c:v>549.22320556640625</c:v>
                </c:pt>
                <c:pt idx="96">
                  <c:v>549.38153076171875</c:v>
                </c:pt>
                <c:pt idx="97">
                  <c:v>549.53985595703125</c:v>
                </c:pt>
                <c:pt idx="98">
                  <c:v>549.69818115234375</c:v>
                </c:pt>
                <c:pt idx="99">
                  <c:v>549.8564453125</c:v>
                </c:pt>
                <c:pt idx="100">
                  <c:v>550.0147705078125</c:v>
                </c:pt>
                <c:pt idx="101">
                  <c:v>550.17303466796875</c:v>
                </c:pt>
                <c:pt idx="102">
                  <c:v>550.331298828125</c:v>
                </c:pt>
                <c:pt idx="103">
                  <c:v>550.4896240234375</c:v>
                </c:pt>
                <c:pt idx="104">
                  <c:v>550.64788818359375</c:v>
                </c:pt>
                <c:pt idx="105">
                  <c:v>550.80609130859375</c:v>
                </c:pt>
                <c:pt idx="106">
                  <c:v>550.96435546875</c:v>
                </c:pt>
                <c:pt idx="107">
                  <c:v>551.12261962890625</c:v>
                </c:pt>
                <c:pt idx="108">
                  <c:v>551.28082275390625</c:v>
                </c:pt>
                <c:pt idx="109">
                  <c:v>551.4390869140625</c:v>
                </c:pt>
                <c:pt idx="110">
                  <c:v>551.5972900390625</c:v>
                </c:pt>
                <c:pt idx="111">
                  <c:v>551.7554931640625</c:v>
                </c:pt>
                <c:pt idx="112">
                  <c:v>551.9136962890625</c:v>
                </c:pt>
                <c:pt idx="113">
                  <c:v>552.0718994140625</c:v>
                </c:pt>
                <c:pt idx="114">
                  <c:v>552.2301025390625</c:v>
                </c:pt>
                <c:pt idx="115">
                  <c:v>552.38824462890625</c:v>
                </c:pt>
                <c:pt idx="116">
                  <c:v>552.54644775390625</c:v>
                </c:pt>
                <c:pt idx="117">
                  <c:v>552.70458984375</c:v>
                </c:pt>
                <c:pt idx="118">
                  <c:v>552.86273193359375</c:v>
                </c:pt>
                <c:pt idx="119">
                  <c:v>553.0208740234375</c:v>
                </c:pt>
                <c:pt idx="120">
                  <c:v>553.17901611328125</c:v>
                </c:pt>
                <c:pt idx="121">
                  <c:v>553.337158203125</c:v>
                </c:pt>
                <c:pt idx="122">
                  <c:v>553.49530029296875</c:v>
                </c:pt>
                <c:pt idx="123">
                  <c:v>553.65338134765625</c:v>
                </c:pt>
                <c:pt idx="124">
                  <c:v>553.8115234375</c:v>
                </c:pt>
                <c:pt idx="125">
                  <c:v>553.9696044921875</c:v>
                </c:pt>
                <c:pt idx="126">
                  <c:v>554.127685546875</c:v>
                </c:pt>
                <c:pt idx="127">
                  <c:v>554.28582763671875</c:v>
                </c:pt>
                <c:pt idx="128">
                  <c:v>554.44384765625</c:v>
                </c:pt>
                <c:pt idx="129">
                  <c:v>554.6019287109375</c:v>
                </c:pt>
                <c:pt idx="130">
                  <c:v>554.760009765625</c:v>
                </c:pt>
                <c:pt idx="131">
                  <c:v>554.9180908203125</c:v>
                </c:pt>
                <c:pt idx="132">
                  <c:v>555.07611083984375</c:v>
                </c:pt>
                <c:pt idx="133">
                  <c:v>555.234130859375</c:v>
                </c:pt>
                <c:pt idx="134">
                  <c:v>555.39215087890625</c:v>
                </c:pt>
                <c:pt idx="135">
                  <c:v>555.5501708984375</c:v>
                </c:pt>
                <c:pt idx="136">
                  <c:v>555.70819091796875</c:v>
                </c:pt>
                <c:pt idx="137">
                  <c:v>555.8662109375</c:v>
                </c:pt>
                <c:pt idx="138">
                  <c:v>556.02423095703125</c:v>
                </c:pt>
                <c:pt idx="139">
                  <c:v>556.18218994140625</c:v>
                </c:pt>
                <c:pt idx="140">
                  <c:v>556.3402099609375</c:v>
                </c:pt>
                <c:pt idx="141">
                  <c:v>556.4981689453125</c:v>
                </c:pt>
                <c:pt idx="142">
                  <c:v>556.6561279296875</c:v>
                </c:pt>
                <c:pt idx="143">
                  <c:v>556.8140869140625</c:v>
                </c:pt>
                <c:pt idx="144">
                  <c:v>556.9720458984375</c:v>
                </c:pt>
                <c:pt idx="145">
                  <c:v>557.1300048828125</c:v>
                </c:pt>
                <c:pt idx="146">
                  <c:v>557.2879638671875</c:v>
                </c:pt>
                <c:pt idx="147">
                  <c:v>557.44586181640625</c:v>
                </c:pt>
                <c:pt idx="148">
                  <c:v>557.60382080078125</c:v>
                </c:pt>
                <c:pt idx="149">
                  <c:v>557.76171875</c:v>
                </c:pt>
                <c:pt idx="150">
                  <c:v>557.91961669921875</c:v>
                </c:pt>
                <c:pt idx="151">
                  <c:v>558.0775146484375</c:v>
                </c:pt>
                <c:pt idx="152">
                  <c:v>558.23541259765625</c:v>
                </c:pt>
                <c:pt idx="153">
                  <c:v>558.393310546875</c:v>
                </c:pt>
                <c:pt idx="154">
                  <c:v>558.5511474609375</c:v>
                </c:pt>
                <c:pt idx="155">
                  <c:v>558.70904541015625</c:v>
                </c:pt>
                <c:pt idx="156">
                  <c:v>558.86688232421875</c:v>
                </c:pt>
                <c:pt idx="157">
                  <c:v>559.02471923828125</c:v>
                </c:pt>
                <c:pt idx="158">
                  <c:v>559.18255615234375</c:v>
                </c:pt>
                <c:pt idx="159">
                  <c:v>559.34039306640625</c:v>
                </c:pt>
                <c:pt idx="160">
                  <c:v>559.49822998046875</c:v>
                </c:pt>
                <c:pt idx="161">
                  <c:v>559.65606689453125</c:v>
                </c:pt>
                <c:pt idx="162">
                  <c:v>559.8138427734375</c:v>
                </c:pt>
                <c:pt idx="163">
                  <c:v>559.9716796875</c:v>
                </c:pt>
                <c:pt idx="164">
                  <c:v>560.12945556640625</c:v>
                </c:pt>
                <c:pt idx="165">
                  <c:v>560.2872314453125</c:v>
                </c:pt>
                <c:pt idx="166">
                  <c:v>560.445068359375</c:v>
                </c:pt>
                <c:pt idx="167">
                  <c:v>560.60284423828125</c:v>
                </c:pt>
                <c:pt idx="168">
                  <c:v>560.76055908203125</c:v>
                </c:pt>
                <c:pt idx="169">
                  <c:v>560.9183349609375</c:v>
                </c:pt>
                <c:pt idx="170">
                  <c:v>561.07611083984375</c:v>
                </c:pt>
                <c:pt idx="171">
                  <c:v>561.23382568359375</c:v>
                </c:pt>
                <c:pt idx="172">
                  <c:v>561.39154052734375</c:v>
                </c:pt>
                <c:pt idx="173">
                  <c:v>561.54931640625</c:v>
                </c:pt>
                <c:pt idx="174">
                  <c:v>561.70703125</c:v>
                </c:pt>
                <c:pt idx="175">
                  <c:v>561.86468505859375</c:v>
                </c:pt>
                <c:pt idx="176">
                  <c:v>562.02239990234375</c:v>
                </c:pt>
                <c:pt idx="177">
                  <c:v>562.18011474609375</c:v>
                </c:pt>
                <c:pt idx="178">
                  <c:v>562.3377685546875</c:v>
                </c:pt>
                <c:pt idx="179">
                  <c:v>562.4954833984375</c:v>
                </c:pt>
                <c:pt idx="180">
                  <c:v>562.65313720703125</c:v>
                </c:pt>
                <c:pt idx="181">
                  <c:v>562.810791015625</c:v>
                </c:pt>
                <c:pt idx="182">
                  <c:v>562.96844482421875</c:v>
                </c:pt>
                <c:pt idx="183">
                  <c:v>563.1260986328125</c:v>
                </c:pt>
                <c:pt idx="184">
                  <c:v>563.28375244140625</c:v>
                </c:pt>
                <c:pt idx="185">
                  <c:v>563.44140625</c:v>
                </c:pt>
                <c:pt idx="186">
                  <c:v>563.5989990234375</c:v>
                </c:pt>
                <c:pt idx="187">
                  <c:v>563.75665283203125</c:v>
                </c:pt>
                <c:pt idx="188">
                  <c:v>563.91424560546875</c:v>
                </c:pt>
                <c:pt idx="189">
                  <c:v>564.07183837890625</c:v>
                </c:pt>
                <c:pt idx="190">
                  <c:v>564.22943115234375</c:v>
                </c:pt>
                <c:pt idx="191">
                  <c:v>564.38702392578125</c:v>
                </c:pt>
                <c:pt idx="192">
                  <c:v>564.5445556640625</c:v>
                </c:pt>
                <c:pt idx="193">
                  <c:v>564.7021484375</c:v>
                </c:pt>
                <c:pt idx="194">
                  <c:v>564.8597412109375</c:v>
                </c:pt>
                <c:pt idx="195">
                  <c:v>565.01727294921875</c:v>
                </c:pt>
                <c:pt idx="196">
                  <c:v>565.1748046875</c:v>
                </c:pt>
                <c:pt idx="197">
                  <c:v>565.33233642578125</c:v>
                </c:pt>
                <c:pt idx="198">
                  <c:v>565.4898681640625</c:v>
                </c:pt>
                <c:pt idx="199">
                  <c:v>565.64739990234375</c:v>
                </c:pt>
                <c:pt idx="200">
                  <c:v>565.804931640625</c:v>
                </c:pt>
                <c:pt idx="201">
                  <c:v>565.96240234375</c:v>
                </c:pt>
                <c:pt idx="202">
                  <c:v>566.11993408203125</c:v>
                </c:pt>
                <c:pt idx="203">
                  <c:v>566.27740478515625</c:v>
                </c:pt>
                <c:pt idx="204">
                  <c:v>566.43487548828125</c:v>
                </c:pt>
                <c:pt idx="205">
                  <c:v>566.59234619140625</c:v>
                </c:pt>
                <c:pt idx="206">
                  <c:v>566.74981689453125</c:v>
                </c:pt>
                <c:pt idx="207">
                  <c:v>566.90728759765625</c:v>
                </c:pt>
                <c:pt idx="208">
                  <c:v>567.06475830078125</c:v>
                </c:pt>
                <c:pt idx="209">
                  <c:v>567.22216796875</c:v>
                </c:pt>
                <c:pt idx="210">
                  <c:v>567.379638671875</c:v>
                </c:pt>
                <c:pt idx="211">
                  <c:v>567.53704833984375</c:v>
                </c:pt>
                <c:pt idx="212">
                  <c:v>567.6944580078125</c:v>
                </c:pt>
                <c:pt idx="213">
                  <c:v>567.85186767578125</c:v>
                </c:pt>
                <c:pt idx="214">
                  <c:v>568.00927734375</c:v>
                </c:pt>
                <c:pt idx="215">
                  <c:v>568.16668701171875</c:v>
                </c:pt>
                <c:pt idx="216">
                  <c:v>568.32403564453125</c:v>
                </c:pt>
                <c:pt idx="217">
                  <c:v>568.4814453125</c:v>
                </c:pt>
                <c:pt idx="218">
                  <c:v>568.6387939453125</c:v>
                </c:pt>
                <c:pt idx="219">
                  <c:v>568.796142578125</c:v>
                </c:pt>
                <c:pt idx="220">
                  <c:v>568.9534912109375</c:v>
                </c:pt>
                <c:pt idx="221">
                  <c:v>569.11083984375</c:v>
                </c:pt>
                <c:pt idx="222">
                  <c:v>569.2681884765625</c:v>
                </c:pt>
                <c:pt idx="223">
                  <c:v>569.425537109375</c:v>
                </c:pt>
                <c:pt idx="224">
                  <c:v>569.5828857421875</c:v>
                </c:pt>
                <c:pt idx="225">
                  <c:v>569.74017333984375</c:v>
                </c:pt>
                <c:pt idx="226">
                  <c:v>569.8974609375</c:v>
                </c:pt>
                <c:pt idx="227">
                  <c:v>570.0548095703125</c:v>
                </c:pt>
                <c:pt idx="228">
                  <c:v>570.21209716796875</c:v>
                </c:pt>
                <c:pt idx="229">
                  <c:v>570.369384765625</c:v>
                </c:pt>
                <c:pt idx="230">
                  <c:v>570.526611328125</c:v>
                </c:pt>
                <c:pt idx="231">
                  <c:v>570.68389892578125</c:v>
                </c:pt>
                <c:pt idx="232">
                  <c:v>570.8411865234375</c:v>
                </c:pt>
                <c:pt idx="233">
                  <c:v>570.9984130859375</c:v>
                </c:pt>
                <c:pt idx="234">
                  <c:v>571.1556396484375</c:v>
                </c:pt>
                <c:pt idx="235">
                  <c:v>571.31292724609375</c:v>
                </c:pt>
                <c:pt idx="236">
                  <c:v>571.47015380859375</c:v>
                </c:pt>
                <c:pt idx="237">
                  <c:v>571.6273193359375</c:v>
                </c:pt>
                <c:pt idx="238">
                  <c:v>571.7845458984375</c:v>
                </c:pt>
                <c:pt idx="239">
                  <c:v>571.9417724609375</c:v>
                </c:pt>
                <c:pt idx="240">
                  <c:v>572.09893798828125</c:v>
                </c:pt>
                <c:pt idx="241">
                  <c:v>572.25616455078125</c:v>
                </c:pt>
                <c:pt idx="242">
                  <c:v>572.413330078125</c:v>
                </c:pt>
                <c:pt idx="243">
                  <c:v>572.57049560546875</c:v>
                </c:pt>
                <c:pt idx="244">
                  <c:v>572.7276611328125</c:v>
                </c:pt>
                <c:pt idx="245">
                  <c:v>572.88482666015625</c:v>
                </c:pt>
                <c:pt idx="246">
                  <c:v>573.0419921875</c:v>
                </c:pt>
                <c:pt idx="247">
                  <c:v>573.1990966796875</c:v>
                </c:pt>
                <c:pt idx="248">
                  <c:v>573.35626220703125</c:v>
                </c:pt>
                <c:pt idx="249">
                  <c:v>573.51336669921875</c:v>
                </c:pt>
                <c:pt idx="250">
                  <c:v>573.67047119140625</c:v>
                </c:pt>
                <c:pt idx="251">
                  <c:v>573.82757568359375</c:v>
                </c:pt>
                <c:pt idx="252">
                  <c:v>573.98468017578125</c:v>
                </c:pt>
                <c:pt idx="253">
                  <c:v>574.14178466796875</c:v>
                </c:pt>
                <c:pt idx="254">
                  <c:v>574.29888916015625</c:v>
                </c:pt>
                <c:pt idx="255">
                  <c:v>574.4559326171875</c:v>
                </c:pt>
                <c:pt idx="256">
                  <c:v>574.613037109375</c:v>
                </c:pt>
                <c:pt idx="257">
                  <c:v>574.77008056640625</c:v>
                </c:pt>
                <c:pt idx="258">
                  <c:v>574.9271240234375</c:v>
                </c:pt>
                <c:pt idx="259">
                  <c:v>575.08416748046875</c:v>
                </c:pt>
                <c:pt idx="260">
                  <c:v>575.2412109375</c:v>
                </c:pt>
                <c:pt idx="261">
                  <c:v>575.39825439453125</c:v>
                </c:pt>
                <c:pt idx="262">
                  <c:v>575.5552978515625</c:v>
                </c:pt>
                <c:pt idx="263">
                  <c:v>575.7122802734375</c:v>
                </c:pt>
                <c:pt idx="264">
                  <c:v>575.86932373046875</c:v>
                </c:pt>
                <c:pt idx="265">
                  <c:v>576.02630615234375</c:v>
                </c:pt>
                <c:pt idx="266">
                  <c:v>576.18328857421875</c:v>
                </c:pt>
                <c:pt idx="267">
                  <c:v>576.34027099609375</c:v>
                </c:pt>
                <c:pt idx="268">
                  <c:v>576.49725341796875</c:v>
                </c:pt>
                <c:pt idx="269">
                  <c:v>576.65423583984375</c:v>
                </c:pt>
                <c:pt idx="270">
                  <c:v>576.8111572265625</c:v>
                </c:pt>
                <c:pt idx="271">
                  <c:v>576.9681396484375</c:v>
                </c:pt>
                <c:pt idx="272">
                  <c:v>577.12506103515625</c:v>
                </c:pt>
                <c:pt idx="273">
                  <c:v>577.281982421875</c:v>
                </c:pt>
                <c:pt idx="274">
                  <c:v>577.43890380859375</c:v>
                </c:pt>
                <c:pt idx="275">
                  <c:v>577.5958251953125</c:v>
                </c:pt>
                <c:pt idx="276">
                  <c:v>577.75274658203125</c:v>
                </c:pt>
                <c:pt idx="277">
                  <c:v>577.90966796875</c:v>
                </c:pt>
                <c:pt idx="278">
                  <c:v>578.0665283203125</c:v>
                </c:pt>
                <c:pt idx="279">
                  <c:v>578.22344970703125</c:v>
                </c:pt>
                <c:pt idx="280">
                  <c:v>578.38031005859375</c:v>
                </c:pt>
                <c:pt idx="281">
                  <c:v>578.53717041015625</c:v>
                </c:pt>
                <c:pt idx="282">
                  <c:v>578.69403076171875</c:v>
                </c:pt>
                <c:pt idx="283">
                  <c:v>578.85089111328125</c:v>
                </c:pt>
                <c:pt idx="284">
                  <c:v>579.00775146484375</c:v>
                </c:pt>
                <c:pt idx="285">
                  <c:v>579.16461181640625</c:v>
                </c:pt>
                <c:pt idx="286">
                  <c:v>579.3214111328125</c:v>
                </c:pt>
                <c:pt idx="287">
                  <c:v>579.47821044921875</c:v>
                </c:pt>
                <c:pt idx="288">
                  <c:v>579.63507080078125</c:v>
                </c:pt>
                <c:pt idx="289">
                  <c:v>579.7918701171875</c:v>
                </c:pt>
                <c:pt idx="290">
                  <c:v>579.94866943359375</c:v>
                </c:pt>
                <c:pt idx="291">
                  <c:v>580.10546875</c:v>
                </c:pt>
                <c:pt idx="292">
                  <c:v>580.26220703125</c:v>
                </c:pt>
                <c:pt idx="293">
                  <c:v>580.41900634765625</c:v>
                </c:pt>
                <c:pt idx="294">
                  <c:v>580.57574462890625</c:v>
                </c:pt>
                <c:pt idx="295">
                  <c:v>580.7325439453125</c:v>
                </c:pt>
                <c:pt idx="296">
                  <c:v>580.8892822265625</c:v>
                </c:pt>
                <c:pt idx="297">
                  <c:v>581.0460205078125</c:v>
                </c:pt>
                <c:pt idx="298">
                  <c:v>581.2027587890625</c:v>
                </c:pt>
                <c:pt idx="299">
                  <c:v>581.3594970703125</c:v>
                </c:pt>
                <c:pt idx="300">
                  <c:v>581.51617431640625</c:v>
                </c:pt>
                <c:pt idx="301">
                  <c:v>581.67291259765625</c:v>
                </c:pt>
                <c:pt idx="302">
                  <c:v>581.82958984375</c:v>
                </c:pt>
                <c:pt idx="303">
                  <c:v>581.986328125</c:v>
                </c:pt>
                <c:pt idx="304">
                  <c:v>582.14300537109375</c:v>
                </c:pt>
                <c:pt idx="305">
                  <c:v>582.2996826171875</c:v>
                </c:pt>
                <c:pt idx="306">
                  <c:v>582.45635986328125</c:v>
                </c:pt>
                <c:pt idx="307">
                  <c:v>582.61297607421875</c:v>
                </c:pt>
                <c:pt idx="308">
                  <c:v>582.7696533203125</c:v>
                </c:pt>
                <c:pt idx="309">
                  <c:v>582.92626953125</c:v>
                </c:pt>
                <c:pt idx="310">
                  <c:v>583.08294677734375</c:v>
                </c:pt>
                <c:pt idx="311">
                  <c:v>583.23956298828125</c:v>
                </c:pt>
                <c:pt idx="312">
                  <c:v>583.39617919921875</c:v>
                </c:pt>
                <c:pt idx="313">
                  <c:v>583.55279541015625</c:v>
                </c:pt>
                <c:pt idx="314">
                  <c:v>583.70941162109375</c:v>
                </c:pt>
                <c:pt idx="315">
                  <c:v>583.86602783203125</c:v>
                </c:pt>
                <c:pt idx="316">
                  <c:v>584.0225830078125</c:v>
                </c:pt>
                <c:pt idx="317">
                  <c:v>584.17919921875</c:v>
                </c:pt>
                <c:pt idx="318">
                  <c:v>584.33575439453125</c:v>
                </c:pt>
                <c:pt idx="319">
                  <c:v>584.4923095703125</c:v>
                </c:pt>
                <c:pt idx="320">
                  <c:v>584.64886474609375</c:v>
                </c:pt>
                <c:pt idx="321">
                  <c:v>584.805419921875</c:v>
                </c:pt>
                <c:pt idx="322">
                  <c:v>584.96197509765625</c:v>
                </c:pt>
                <c:pt idx="323">
                  <c:v>585.11846923828125</c:v>
                </c:pt>
                <c:pt idx="324">
                  <c:v>585.2750244140625</c:v>
                </c:pt>
                <c:pt idx="325">
                  <c:v>585.4315185546875</c:v>
                </c:pt>
                <c:pt idx="326">
                  <c:v>585.58807373046875</c:v>
                </c:pt>
                <c:pt idx="327">
                  <c:v>585.74456787109375</c:v>
                </c:pt>
                <c:pt idx="328">
                  <c:v>585.90106201171875</c:v>
                </c:pt>
                <c:pt idx="329">
                  <c:v>586.0574951171875</c:v>
                </c:pt>
                <c:pt idx="330">
                  <c:v>586.2139892578125</c:v>
                </c:pt>
                <c:pt idx="331">
                  <c:v>586.3704833984375</c:v>
                </c:pt>
                <c:pt idx="332">
                  <c:v>586.52691650390625</c:v>
                </c:pt>
                <c:pt idx="333">
                  <c:v>586.68341064453125</c:v>
                </c:pt>
                <c:pt idx="334">
                  <c:v>586.83984375</c:v>
                </c:pt>
                <c:pt idx="335">
                  <c:v>586.99627685546875</c:v>
                </c:pt>
                <c:pt idx="336">
                  <c:v>587.1527099609375</c:v>
                </c:pt>
                <c:pt idx="337">
                  <c:v>587.30908203125</c:v>
                </c:pt>
                <c:pt idx="338">
                  <c:v>587.46551513671875</c:v>
                </c:pt>
                <c:pt idx="339">
                  <c:v>587.6219482421875</c:v>
                </c:pt>
                <c:pt idx="340">
                  <c:v>587.7783203125</c:v>
                </c:pt>
                <c:pt idx="341">
                  <c:v>587.9346923828125</c:v>
                </c:pt>
                <c:pt idx="342">
                  <c:v>588.091064453125</c:v>
                </c:pt>
                <c:pt idx="343">
                  <c:v>588.2474365234375</c:v>
                </c:pt>
                <c:pt idx="344">
                  <c:v>588.40380859375</c:v>
                </c:pt>
                <c:pt idx="345">
                  <c:v>588.5601806640625</c:v>
                </c:pt>
                <c:pt idx="346">
                  <c:v>588.716552734375</c:v>
                </c:pt>
                <c:pt idx="347">
                  <c:v>588.87286376953125</c:v>
                </c:pt>
                <c:pt idx="348">
                  <c:v>589.0291748046875</c:v>
                </c:pt>
                <c:pt idx="349">
                  <c:v>589.185546875</c:v>
                </c:pt>
                <c:pt idx="350">
                  <c:v>589.34185791015625</c:v>
                </c:pt>
                <c:pt idx="351">
                  <c:v>589.4981689453125</c:v>
                </c:pt>
                <c:pt idx="352">
                  <c:v>589.6544189453125</c:v>
                </c:pt>
                <c:pt idx="353">
                  <c:v>589.81072998046875</c:v>
                </c:pt>
                <c:pt idx="354">
                  <c:v>589.967041015625</c:v>
                </c:pt>
                <c:pt idx="355">
                  <c:v>590.123291015625</c:v>
                </c:pt>
                <c:pt idx="356">
                  <c:v>590.279541015625</c:v>
                </c:pt>
                <c:pt idx="357">
                  <c:v>590.435791015625</c:v>
                </c:pt>
                <c:pt idx="358">
                  <c:v>590.59210205078125</c:v>
                </c:pt>
                <c:pt idx="359">
                  <c:v>590.748291015625</c:v>
                </c:pt>
                <c:pt idx="360">
                  <c:v>590.904541015625</c:v>
                </c:pt>
                <c:pt idx="361">
                  <c:v>591.060791015625</c:v>
                </c:pt>
                <c:pt idx="362">
                  <c:v>591.21697998046875</c:v>
                </c:pt>
                <c:pt idx="363">
                  <c:v>591.37322998046875</c:v>
                </c:pt>
                <c:pt idx="364">
                  <c:v>591.5294189453125</c:v>
                </c:pt>
                <c:pt idx="365">
                  <c:v>591.68560791015625</c:v>
                </c:pt>
                <c:pt idx="366">
                  <c:v>591.841796875</c:v>
                </c:pt>
                <c:pt idx="367">
                  <c:v>591.99798583984375</c:v>
                </c:pt>
                <c:pt idx="368">
                  <c:v>592.15411376953125</c:v>
                </c:pt>
                <c:pt idx="369">
                  <c:v>592.310302734375</c:v>
                </c:pt>
                <c:pt idx="370">
                  <c:v>592.4664306640625</c:v>
                </c:pt>
                <c:pt idx="371">
                  <c:v>592.62261962890625</c:v>
                </c:pt>
                <c:pt idx="372">
                  <c:v>592.77874755859375</c:v>
                </c:pt>
                <c:pt idx="373">
                  <c:v>592.93487548828125</c:v>
                </c:pt>
                <c:pt idx="374">
                  <c:v>593.09100341796875</c:v>
                </c:pt>
                <c:pt idx="375">
                  <c:v>593.2470703125</c:v>
                </c:pt>
                <c:pt idx="376">
                  <c:v>593.4031982421875</c:v>
                </c:pt>
                <c:pt idx="377">
                  <c:v>593.55926513671875</c:v>
                </c:pt>
                <c:pt idx="378">
                  <c:v>593.71539306640625</c:v>
                </c:pt>
                <c:pt idx="379">
                  <c:v>593.8714599609375</c:v>
                </c:pt>
                <c:pt idx="380">
                  <c:v>594.02752685546875</c:v>
                </c:pt>
                <c:pt idx="381">
                  <c:v>594.18359375</c:v>
                </c:pt>
                <c:pt idx="382">
                  <c:v>594.33966064453125</c:v>
                </c:pt>
                <c:pt idx="383">
                  <c:v>594.4957275390625</c:v>
                </c:pt>
                <c:pt idx="384">
                  <c:v>594.6517333984375</c:v>
                </c:pt>
                <c:pt idx="385">
                  <c:v>594.80780029296875</c:v>
                </c:pt>
                <c:pt idx="386">
                  <c:v>594.96380615234375</c:v>
                </c:pt>
                <c:pt idx="387">
                  <c:v>595.11981201171875</c:v>
                </c:pt>
                <c:pt idx="388">
                  <c:v>595.27581787109375</c:v>
                </c:pt>
                <c:pt idx="389">
                  <c:v>595.43182373046875</c:v>
                </c:pt>
                <c:pt idx="390">
                  <c:v>595.58782958984375</c:v>
                </c:pt>
                <c:pt idx="391">
                  <c:v>595.7437744140625</c:v>
                </c:pt>
                <c:pt idx="392">
                  <c:v>595.8997802734375</c:v>
                </c:pt>
                <c:pt idx="393">
                  <c:v>596.05572509765625</c:v>
                </c:pt>
                <c:pt idx="394">
                  <c:v>596.211669921875</c:v>
                </c:pt>
                <c:pt idx="395">
                  <c:v>596.36761474609375</c:v>
                </c:pt>
                <c:pt idx="396">
                  <c:v>596.5235595703125</c:v>
                </c:pt>
                <c:pt idx="397">
                  <c:v>596.67950439453125</c:v>
                </c:pt>
                <c:pt idx="398">
                  <c:v>596.83544921875</c:v>
                </c:pt>
                <c:pt idx="399">
                  <c:v>596.9913330078125</c:v>
                </c:pt>
                <c:pt idx="400">
                  <c:v>597.14727783203125</c:v>
                </c:pt>
                <c:pt idx="401">
                  <c:v>597.30316162109375</c:v>
                </c:pt>
                <c:pt idx="402">
                  <c:v>597.45904541015625</c:v>
                </c:pt>
                <c:pt idx="403">
                  <c:v>597.61492919921875</c:v>
                </c:pt>
                <c:pt idx="404">
                  <c:v>597.77081298828125</c:v>
                </c:pt>
                <c:pt idx="405">
                  <c:v>597.92669677734375</c:v>
                </c:pt>
                <c:pt idx="406">
                  <c:v>598.08251953125</c:v>
                </c:pt>
                <c:pt idx="407">
                  <c:v>598.2384033203125</c:v>
                </c:pt>
                <c:pt idx="408">
                  <c:v>598.39422607421875</c:v>
                </c:pt>
                <c:pt idx="409">
                  <c:v>598.55010986328125</c:v>
                </c:pt>
                <c:pt idx="410">
                  <c:v>598.7059326171875</c:v>
                </c:pt>
                <c:pt idx="411">
                  <c:v>598.86175537109375</c:v>
                </c:pt>
                <c:pt idx="412">
                  <c:v>599.01751708984375</c:v>
                </c:pt>
                <c:pt idx="413">
                  <c:v>599.17333984375</c:v>
                </c:pt>
                <c:pt idx="414">
                  <c:v>599.32916259765625</c:v>
                </c:pt>
                <c:pt idx="415">
                  <c:v>599.48492431640625</c:v>
                </c:pt>
                <c:pt idx="416">
                  <c:v>599.64068603515625</c:v>
                </c:pt>
                <c:pt idx="417">
                  <c:v>599.79644775390625</c:v>
                </c:pt>
                <c:pt idx="418">
                  <c:v>599.95220947265625</c:v>
                </c:pt>
                <c:pt idx="419">
                  <c:v>600.10797119140625</c:v>
                </c:pt>
                <c:pt idx="420">
                  <c:v>600.26373291015625</c:v>
                </c:pt>
                <c:pt idx="421">
                  <c:v>600.41949462890625</c:v>
                </c:pt>
                <c:pt idx="422">
                  <c:v>600.5751953125</c:v>
                </c:pt>
                <c:pt idx="423">
                  <c:v>600.73089599609375</c:v>
                </c:pt>
                <c:pt idx="424">
                  <c:v>600.88665771484375</c:v>
                </c:pt>
                <c:pt idx="425">
                  <c:v>601.0423583984375</c:v>
                </c:pt>
                <c:pt idx="426">
                  <c:v>601.19805908203125</c:v>
                </c:pt>
                <c:pt idx="427">
                  <c:v>601.35369873046875</c:v>
                </c:pt>
                <c:pt idx="428">
                  <c:v>601.5093994140625</c:v>
                </c:pt>
                <c:pt idx="429">
                  <c:v>601.66510009765625</c:v>
                </c:pt>
                <c:pt idx="430">
                  <c:v>601.82073974609375</c:v>
                </c:pt>
                <c:pt idx="431">
                  <c:v>601.97637939453125</c:v>
                </c:pt>
                <c:pt idx="432">
                  <c:v>602.13201904296875</c:v>
                </c:pt>
                <c:pt idx="433">
                  <c:v>602.28765869140625</c:v>
                </c:pt>
                <c:pt idx="434">
                  <c:v>602.44329833984375</c:v>
                </c:pt>
                <c:pt idx="435">
                  <c:v>602.59893798828125</c:v>
                </c:pt>
                <c:pt idx="436">
                  <c:v>602.75457763671875</c:v>
                </c:pt>
                <c:pt idx="437">
                  <c:v>602.91015625</c:v>
                </c:pt>
                <c:pt idx="438">
                  <c:v>603.06573486328125</c:v>
                </c:pt>
                <c:pt idx="439">
                  <c:v>603.22137451171875</c:v>
                </c:pt>
                <c:pt idx="440">
                  <c:v>603.376953125</c:v>
                </c:pt>
                <c:pt idx="441">
                  <c:v>603.53253173828125</c:v>
                </c:pt>
                <c:pt idx="442">
                  <c:v>603.68804931640625</c:v>
                </c:pt>
                <c:pt idx="443">
                  <c:v>603.8436279296875</c:v>
                </c:pt>
                <c:pt idx="444">
                  <c:v>603.99920654296875</c:v>
                </c:pt>
                <c:pt idx="445">
                  <c:v>604.15472412109375</c:v>
                </c:pt>
                <c:pt idx="446">
                  <c:v>604.31024169921875</c:v>
                </c:pt>
                <c:pt idx="447">
                  <c:v>604.46575927734375</c:v>
                </c:pt>
                <c:pt idx="448">
                  <c:v>604.62127685546875</c:v>
                </c:pt>
                <c:pt idx="449">
                  <c:v>604.77679443359375</c:v>
                </c:pt>
                <c:pt idx="450">
                  <c:v>604.93231201171875</c:v>
                </c:pt>
                <c:pt idx="451">
                  <c:v>605.0877685546875</c:v>
                </c:pt>
                <c:pt idx="452">
                  <c:v>605.2432861328125</c:v>
                </c:pt>
                <c:pt idx="453">
                  <c:v>605.39874267578125</c:v>
                </c:pt>
                <c:pt idx="454">
                  <c:v>605.55419921875</c:v>
                </c:pt>
                <c:pt idx="455">
                  <c:v>605.70965576171875</c:v>
                </c:pt>
                <c:pt idx="456">
                  <c:v>605.8651123046875</c:v>
                </c:pt>
                <c:pt idx="457">
                  <c:v>606.02056884765625</c:v>
                </c:pt>
                <c:pt idx="458">
                  <c:v>606.176025390625</c:v>
                </c:pt>
                <c:pt idx="459">
                  <c:v>606.3314208984375</c:v>
                </c:pt>
                <c:pt idx="460">
                  <c:v>606.48687744140625</c:v>
                </c:pt>
                <c:pt idx="461">
                  <c:v>606.64227294921875</c:v>
                </c:pt>
                <c:pt idx="462">
                  <c:v>606.79766845703125</c:v>
                </c:pt>
                <c:pt idx="463">
                  <c:v>606.95306396484375</c:v>
                </c:pt>
                <c:pt idx="464">
                  <c:v>607.10845947265625</c:v>
                </c:pt>
                <c:pt idx="465">
                  <c:v>607.2637939453125</c:v>
                </c:pt>
                <c:pt idx="466">
                  <c:v>607.419189453125</c:v>
                </c:pt>
                <c:pt idx="467">
                  <c:v>607.57452392578125</c:v>
                </c:pt>
                <c:pt idx="468">
                  <c:v>607.72991943359375</c:v>
                </c:pt>
                <c:pt idx="469">
                  <c:v>607.88525390625</c:v>
                </c:pt>
                <c:pt idx="470">
                  <c:v>608.04058837890625</c:v>
                </c:pt>
                <c:pt idx="471">
                  <c:v>608.1959228515625</c:v>
                </c:pt>
                <c:pt idx="472">
                  <c:v>608.3511962890625</c:v>
                </c:pt>
                <c:pt idx="473">
                  <c:v>608.50653076171875</c:v>
                </c:pt>
                <c:pt idx="474">
                  <c:v>608.66180419921875</c:v>
                </c:pt>
                <c:pt idx="475">
                  <c:v>608.817138671875</c:v>
                </c:pt>
                <c:pt idx="476">
                  <c:v>608.972412109375</c:v>
                </c:pt>
                <c:pt idx="477">
                  <c:v>609.127685546875</c:v>
                </c:pt>
                <c:pt idx="478">
                  <c:v>609.282958984375</c:v>
                </c:pt>
                <c:pt idx="479">
                  <c:v>609.438232421875</c:v>
                </c:pt>
                <c:pt idx="480">
                  <c:v>609.59344482421875</c:v>
                </c:pt>
                <c:pt idx="481">
                  <c:v>609.74871826171875</c:v>
                </c:pt>
                <c:pt idx="482">
                  <c:v>609.9039306640625</c:v>
                </c:pt>
                <c:pt idx="483">
                  <c:v>610.0592041015625</c:v>
                </c:pt>
                <c:pt idx="484">
                  <c:v>610.21441650390625</c:v>
                </c:pt>
                <c:pt idx="485">
                  <c:v>610.36962890625</c:v>
                </c:pt>
                <c:pt idx="486">
                  <c:v>610.5247802734375</c:v>
                </c:pt>
                <c:pt idx="487">
                  <c:v>610.67999267578125</c:v>
                </c:pt>
                <c:pt idx="488">
                  <c:v>610.835205078125</c:v>
                </c:pt>
                <c:pt idx="489">
                  <c:v>610.9903564453125</c:v>
                </c:pt>
                <c:pt idx="490">
                  <c:v>611.1455078125</c:v>
                </c:pt>
                <c:pt idx="491">
                  <c:v>611.30072021484375</c:v>
                </c:pt>
                <c:pt idx="492">
                  <c:v>611.45587158203125</c:v>
                </c:pt>
                <c:pt idx="493">
                  <c:v>611.61102294921875</c:v>
                </c:pt>
                <c:pt idx="494">
                  <c:v>611.76611328125</c:v>
                </c:pt>
                <c:pt idx="495">
                  <c:v>611.9212646484375</c:v>
                </c:pt>
                <c:pt idx="496">
                  <c:v>612.07635498046875</c:v>
                </c:pt>
                <c:pt idx="497">
                  <c:v>612.23150634765625</c:v>
                </c:pt>
                <c:pt idx="498">
                  <c:v>612.3865966796875</c:v>
                </c:pt>
                <c:pt idx="499">
                  <c:v>612.54168701171875</c:v>
                </c:pt>
                <c:pt idx="500">
                  <c:v>612.69677734375</c:v>
                </c:pt>
                <c:pt idx="501">
                  <c:v>612.85186767578125</c:v>
                </c:pt>
                <c:pt idx="502">
                  <c:v>613.0069580078125</c:v>
                </c:pt>
                <c:pt idx="503">
                  <c:v>613.1619873046875</c:v>
                </c:pt>
                <c:pt idx="504">
                  <c:v>613.3170166015625</c:v>
                </c:pt>
                <c:pt idx="505">
                  <c:v>613.47210693359375</c:v>
                </c:pt>
                <c:pt idx="506">
                  <c:v>613.62713623046875</c:v>
                </c:pt>
                <c:pt idx="507">
                  <c:v>613.78216552734375</c:v>
                </c:pt>
                <c:pt idx="508">
                  <c:v>613.93719482421875</c:v>
                </c:pt>
                <c:pt idx="509">
                  <c:v>614.0921630859375</c:v>
                </c:pt>
                <c:pt idx="510">
                  <c:v>614.2471923828125</c:v>
                </c:pt>
                <c:pt idx="511">
                  <c:v>614.40216064453125</c:v>
                </c:pt>
                <c:pt idx="512">
                  <c:v>614.55718994140625</c:v>
                </c:pt>
                <c:pt idx="513">
                  <c:v>614.712158203125</c:v>
                </c:pt>
                <c:pt idx="514">
                  <c:v>614.86712646484375</c:v>
                </c:pt>
                <c:pt idx="515">
                  <c:v>615.0220947265625</c:v>
                </c:pt>
                <c:pt idx="516">
                  <c:v>615.17706298828125</c:v>
                </c:pt>
                <c:pt idx="517">
                  <c:v>615.33197021484375</c:v>
                </c:pt>
                <c:pt idx="518">
                  <c:v>615.4869384765625</c:v>
                </c:pt>
                <c:pt idx="519">
                  <c:v>615.641845703125</c:v>
                </c:pt>
                <c:pt idx="520">
                  <c:v>615.7967529296875</c:v>
                </c:pt>
                <c:pt idx="521">
                  <c:v>615.95166015625</c:v>
                </c:pt>
                <c:pt idx="522">
                  <c:v>616.1065673828125</c:v>
                </c:pt>
                <c:pt idx="523">
                  <c:v>616.261474609375</c:v>
                </c:pt>
                <c:pt idx="524">
                  <c:v>616.4163818359375</c:v>
                </c:pt>
                <c:pt idx="525">
                  <c:v>616.57122802734375</c:v>
                </c:pt>
                <c:pt idx="526">
                  <c:v>616.72613525390625</c:v>
                </c:pt>
                <c:pt idx="527">
                  <c:v>616.8809814453125</c:v>
                </c:pt>
                <c:pt idx="528">
                  <c:v>617.03582763671875</c:v>
                </c:pt>
                <c:pt idx="529">
                  <c:v>617.190673828125</c:v>
                </c:pt>
                <c:pt idx="530">
                  <c:v>617.34552001953125</c:v>
                </c:pt>
                <c:pt idx="531">
                  <c:v>617.5003662109375</c:v>
                </c:pt>
                <c:pt idx="532">
                  <c:v>617.6551513671875</c:v>
                </c:pt>
                <c:pt idx="533">
                  <c:v>617.80999755859375</c:v>
                </c:pt>
                <c:pt idx="534">
                  <c:v>617.96478271484375</c:v>
                </c:pt>
                <c:pt idx="535">
                  <c:v>618.11956787109375</c:v>
                </c:pt>
                <c:pt idx="536">
                  <c:v>618.27435302734375</c:v>
                </c:pt>
                <c:pt idx="537">
                  <c:v>618.42913818359375</c:v>
                </c:pt>
                <c:pt idx="538">
                  <c:v>618.58392333984375</c:v>
                </c:pt>
                <c:pt idx="539">
                  <c:v>618.73870849609375</c:v>
                </c:pt>
                <c:pt idx="540">
                  <c:v>618.8934326171875</c:v>
                </c:pt>
                <c:pt idx="541">
                  <c:v>619.0482177734375</c:v>
                </c:pt>
                <c:pt idx="542">
                  <c:v>619.20294189453125</c:v>
                </c:pt>
                <c:pt idx="543">
                  <c:v>619.357666015625</c:v>
                </c:pt>
                <c:pt idx="544">
                  <c:v>619.51239013671875</c:v>
                </c:pt>
                <c:pt idx="545">
                  <c:v>619.6671142578125</c:v>
                </c:pt>
                <c:pt idx="546">
                  <c:v>619.82177734375</c:v>
                </c:pt>
                <c:pt idx="547">
                  <c:v>619.97650146484375</c:v>
                </c:pt>
                <c:pt idx="548">
                  <c:v>620.13116455078125</c:v>
                </c:pt>
                <c:pt idx="549">
                  <c:v>620.285888671875</c:v>
                </c:pt>
                <c:pt idx="550">
                  <c:v>620.4405517578125</c:v>
                </c:pt>
                <c:pt idx="551">
                  <c:v>620.59521484375</c:v>
                </c:pt>
                <c:pt idx="552">
                  <c:v>620.7498779296875</c:v>
                </c:pt>
                <c:pt idx="553">
                  <c:v>620.90447998046875</c:v>
                </c:pt>
                <c:pt idx="554">
                  <c:v>621.05914306640625</c:v>
                </c:pt>
                <c:pt idx="555">
                  <c:v>621.2137451171875</c:v>
                </c:pt>
                <c:pt idx="556">
                  <c:v>621.368408203125</c:v>
                </c:pt>
                <c:pt idx="557">
                  <c:v>621.52301025390625</c:v>
                </c:pt>
                <c:pt idx="558">
                  <c:v>621.6776123046875</c:v>
                </c:pt>
                <c:pt idx="559">
                  <c:v>621.83221435546875</c:v>
                </c:pt>
                <c:pt idx="560">
                  <c:v>621.98675537109375</c:v>
                </c:pt>
                <c:pt idx="561">
                  <c:v>622.141357421875</c:v>
                </c:pt>
                <c:pt idx="562">
                  <c:v>622.29595947265625</c:v>
                </c:pt>
                <c:pt idx="563">
                  <c:v>622.45050048828125</c:v>
                </c:pt>
                <c:pt idx="564">
                  <c:v>622.60504150390625</c:v>
                </c:pt>
                <c:pt idx="565">
                  <c:v>622.75958251953125</c:v>
                </c:pt>
                <c:pt idx="566">
                  <c:v>622.91412353515625</c:v>
                </c:pt>
                <c:pt idx="567">
                  <c:v>623.06866455078125</c:v>
                </c:pt>
                <c:pt idx="568">
                  <c:v>623.22320556640625</c:v>
                </c:pt>
                <c:pt idx="569">
                  <c:v>623.377685546875</c:v>
                </c:pt>
                <c:pt idx="570">
                  <c:v>623.53216552734375</c:v>
                </c:pt>
                <c:pt idx="571">
                  <c:v>623.68670654296875</c:v>
                </c:pt>
                <c:pt idx="572">
                  <c:v>623.8411865234375</c:v>
                </c:pt>
                <c:pt idx="573">
                  <c:v>623.99566650390625</c:v>
                </c:pt>
                <c:pt idx="574">
                  <c:v>624.150146484375</c:v>
                </c:pt>
                <c:pt idx="575">
                  <c:v>624.3045654296875</c:v>
                </c:pt>
                <c:pt idx="576">
                  <c:v>624.45904541015625</c:v>
                </c:pt>
                <c:pt idx="577">
                  <c:v>624.61346435546875</c:v>
                </c:pt>
                <c:pt idx="578">
                  <c:v>624.7679443359375</c:v>
                </c:pt>
                <c:pt idx="579">
                  <c:v>624.92236328125</c:v>
                </c:pt>
                <c:pt idx="580">
                  <c:v>625.0767822265625</c:v>
                </c:pt>
                <c:pt idx="581">
                  <c:v>625.231201171875</c:v>
                </c:pt>
                <c:pt idx="582">
                  <c:v>625.38555908203125</c:v>
                </c:pt>
                <c:pt idx="583">
                  <c:v>625.53997802734375</c:v>
                </c:pt>
                <c:pt idx="584">
                  <c:v>625.6943359375</c:v>
                </c:pt>
                <c:pt idx="585">
                  <c:v>625.8487548828125</c:v>
                </c:pt>
                <c:pt idx="586">
                  <c:v>626.00311279296875</c:v>
                </c:pt>
                <c:pt idx="587">
                  <c:v>626.157470703125</c:v>
                </c:pt>
                <c:pt idx="588">
                  <c:v>626.31182861328125</c:v>
                </c:pt>
                <c:pt idx="589">
                  <c:v>626.4661865234375</c:v>
                </c:pt>
                <c:pt idx="590">
                  <c:v>626.6204833984375</c:v>
                </c:pt>
                <c:pt idx="591">
                  <c:v>626.77484130859375</c:v>
                </c:pt>
                <c:pt idx="592">
                  <c:v>626.92913818359375</c:v>
                </c:pt>
                <c:pt idx="593">
                  <c:v>627.08343505859375</c:v>
                </c:pt>
                <c:pt idx="594">
                  <c:v>627.23773193359375</c:v>
                </c:pt>
                <c:pt idx="595">
                  <c:v>627.39202880859375</c:v>
                </c:pt>
                <c:pt idx="596">
                  <c:v>627.54632568359375</c:v>
                </c:pt>
                <c:pt idx="597">
                  <c:v>627.70062255859375</c:v>
                </c:pt>
                <c:pt idx="598">
                  <c:v>627.8548583984375</c:v>
                </c:pt>
                <c:pt idx="599">
                  <c:v>628.0091552734375</c:v>
                </c:pt>
                <c:pt idx="600">
                  <c:v>628.16339111328125</c:v>
                </c:pt>
                <c:pt idx="601">
                  <c:v>628.317626953125</c:v>
                </c:pt>
                <c:pt idx="602">
                  <c:v>628.47186279296875</c:v>
                </c:pt>
                <c:pt idx="603">
                  <c:v>628.6260986328125</c:v>
                </c:pt>
                <c:pt idx="604">
                  <c:v>628.78033447265625</c:v>
                </c:pt>
                <c:pt idx="605">
                  <c:v>628.93450927734375</c:v>
                </c:pt>
                <c:pt idx="606">
                  <c:v>629.0887451171875</c:v>
                </c:pt>
                <c:pt idx="607">
                  <c:v>629.242919921875</c:v>
                </c:pt>
                <c:pt idx="608">
                  <c:v>629.3970947265625</c:v>
                </c:pt>
                <c:pt idx="609">
                  <c:v>629.55126953125</c:v>
                </c:pt>
                <c:pt idx="610">
                  <c:v>629.7054443359375</c:v>
                </c:pt>
                <c:pt idx="611">
                  <c:v>629.859619140625</c:v>
                </c:pt>
                <c:pt idx="612">
                  <c:v>630.01373291015625</c:v>
                </c:pt>
                <c:pt idx="613">
                  <c:v>630.16790771484375</c:v>
                </c:pt>
                <c:pt idx="614">
                  <c:v>630.322021484375</c:v>
                </c:pt>
                <c:pt idx="615">
                  <c:v>630.47613525390625</c:v>
                </c:pt>
                <c:pt idx="616">
                  <c:v>630.6302490234375</c:v>
                </c:pt>
                <c:pt idx="617">
                  <c:v>630.78436279296875</c:v>
                </c:pt>
                <c:pt idx="618">
                  <c:v>630.9384765625</c:v>
                </c:pt>
                <c:pt idx="619">
                  <c:v>631.09259033203125</c:v>
                </c:pt>
                <c:pt idx="620">
                  <c:v>631.24664306640625</c:v>
                </c:pt>
                <c:pt idx="621">
                  <c:v>631.40069580078125</c:v>
                </c:pt>
                <c:pt idx="622">
                  <c:v>631.5548095703125</c:v>
                </c:pt>
                <c:pt idx="623">
                  <c:v>631.7088623046875</c:v>
                </c:pt>
                <c:pt idx="624">
                  <c:v>631.8629150390625</c:v>
                </c:pt>
                <c:pt idx="625">
                  <c:v>632.01690673828125</c:v>
                </c:pt>
                <c:pt idx="626">
                  <c:v>632.17095947265625</c:v>
                </c:pt>
                <c:pt idx="627">
                  <c:v>632.32501220703125</c:v>
                </c:pt>
                <c:pt idx="628">
                  <c:v>632.47900390625</c:v>
                </c:pt>
                <c:pt idx="629">
                  <c:v>632.63299560546875</c:v>
                </c:pt>
                <c:pt idx="630">
                  <c:v>632.7869873046875</c:v>
                </c:pt>
                <c:pt idx="631">
                  <c:v>632.94097900390625</c:v>
                </c:pt>
                <c:pt idx="632">
                  <c:v>633.094970703125</c:v>
                </c:pt>
                <c:pt idx="633">
                  <c:v>633.24896240234375</c:v>
                </c:pt>
                <c:pt idx="634">
                  <c:v>633.40289306640625</c:v>
                </c:pt>
                <c:pt idx="635">
                  <c:v>633.556884765625</c:v>
                </c:pt>
                <c:pt idx="636">
                  <c:v>633.7108154296875</c:v>
                </c:pt>
                <c:pt idx="637">
                  <c:v>633.86474609375</c:v>
                </c:pt>
                <c:pt idx="638">
                  <c:v>634.0186767578125</c:v>
                </c:pt>
                <c:pt idx="639">
                  <c:v>634.172607421875</c:v>
                </c:pt>
                <c:pt idx="640">
                  <c:v>634.3265380859375</c:v>
                </c:pt>
                <c:pt idx="641">
                  <c:v>634.48040771484375</c:v>
                </c:pt>
                <c:pt idx="642">
                  <c:v>634.63433837890625</c:v>
                </c:pt>
                <c:pt idx="643">
                  <c:v>634.7882080078125</c:v>
                </c:pt>
                <c:pt idx="644">
                  <c:v>634.94207763671875</c:v>
                </c:pt>
                <c:pt idx="645">
                  <c:v>635.095947265625</c:v>
                </c:pt>
                <c:pt idx="646">
                  <c:v>635.24981689453125</c:v>
                </c:pt>
                <c:pt idx="647">
                  <c:v>635.4036865234375</c:v>
                </c:pt>
                <c:pt idx="648">
                  <c:v>635.5574951171875</c:v>
                </c:pt>
                <c:pt idx="649">
                  <c:v>635.71136474609375</c:v>
                </c:pt>
                <c:pt idx="650">
                  <c:v>635.86517333984375</c:v>
                </c:pt>
                <c:pt idx="651">
                  <c:v>636.01898193359375</c:v>
                </c:pt>
                <c:pt idx="652">
                  <c:v>636.17279052734375</c:v>
                </c:pt>
                <c:pt idx="653">
                  <c:v>636.32659912109375</c:v>
                </c:pt>
                <c:pt idx="654">
                  <c:v>636.48040771484375</c:v>
                </c:pt>
                <c:pt idx="655">
                  <c:v>636.63421630859375</c:v>
                </c:pt>
                <c:pt idx="656">
                  <c:v>636.7879638671875</c:v>
                </c:pt>
                <c:pt idx="657">
                  <c:v>636.9417724609375</c:v>
                </c:pt>
                <c:pt idx="658">
                  <c:v>637.09552001953125</c:v>
                </c:pt>
                <c:pt idx="659">
                  <c:v>637.249267578125</c:v>
                </c:pt>
                <c:pt idx="660">
                  <c:v>637.40301513671875</c:v>
                </c:pt>
                <c:pt idx="661">
                  <c:v>637.5567626953125</c:v>
                </c:pt>
                <c:pt idx="662">
                  <c:v>637.71044921875</c:v>
                </c:pt>
                <c:pt idx="663">
                  <c:v>637.86419677734375</c:v>
                </c:pt>
                <c:pt idx="664">
                  <c:v>638.01788330078125</c:v>
                </c:pt>
                <c:pt idx="665">
                  <c:v>638.17156982421875</c:v>
                </c:pt>
                <c:pt idx="666">
                  <c:v>638.32525634765625</c:v>
                </c:pt>
                <c:pt idx="667">
                  <c:v>638.47894287109375</c:v>
                </c:pt>
                <c:pt idx="668">
                  <c:v>638.63262939453125</c:v>
                </c:pt>
                <c:pt idx="669">
                  <c:v>638.78631591796875</c:v>
                </c:pt>
                <c:pt idx="670">
                  <c:v>638.93994140625</c:v>
                </c:pt>
                <c:pt idx="671">
                  <c:v>639.0936279296875</c:v>
                </c:pt>
                <c:pt idx="672">
                  <c:v>639.24725341796875</c:v>
                </c:pt>
                <c:pt idx="673">
                  <c:v>639.40087890625</c:v>
                </c:pt>
                <c:pt idx="674">
                  <c:v>639.55450439453125</c:v>
                </c:pt>
                <c:pt idx="675">
                  <c:v>639.7081298828125</c:v>
                </c:pt>
                <c:pt idx="676">
                  <c:v>639.86175537109375</c:v>
                </c:pt>
                <c:pt idx="677">
                  <c:v>640.01531982421875</c:v>
                </c:pt>
                <c:pt idx="678">
                  <c:v>640.1689453125</c:v>
                </c:pt>
                <c:pt idx="679">
                  <c:v>640.322509765625</c:v>
                </c:pt>
                <c:pt idx="680">
                  <c:v>640.47607421875</c:v>
                </c:pt>
                <c:pt idx="681">
                  <c:v>640.629638671875</c:v>
                </c:pt>
                <c:pt idx="682">
                  <c:v>640.783203125</c:v>
                </c:pt>
                <c:pt idx="683">
                  <c:v>640.936767578125</c:v>
                </c:pt>
                <c:pt idx="684">
                  <c:v>641.09027099609375</c:v>
                </c:pt>
                <c:pt idx="685">
                  <c:v>641.24383544921875</c:v>
                </c:pt>
                <c:pt idx="686">
                  <c:v>641.3973388671875</c:v>
                </c:pt>
                <c:pt idx="687">
                  <c:v>641.55084228515625</c:v>
                </c:pt>
                <c:pt idx="688">
                  <c:v>641.704345703125</c:v>
                </c:pt>
                <c:pt idx="689">
                  <c:v>641.85784912109375</c:v>
                </c:pt>
                <c:pt idx="690">
                  <c:v>642.0113525390625</c:v>
                </c:pt>
                <c:pt idx="691">
                  <c:v>642.164794921875</c:v>
                </c:pt>
                <c:pt idx="692">
                  <c:v>642.31829833984375</c:v>
                </c:pt>
                <c:pt idx="693">
                  <c:v>642.47174072265625</c:v>
                </c:pt>
                <c:pt idx="694">
                  <c:v>642.62518310546875</c:v>
                </c:pt>
                <c:pt idx="695">
                  <c:v>642.77862548828125</c:v>
                </c:pt>
                <c:pt idx="696">
                  <c:v>642.93206787109375</c:v>
                </c:pt>
                <c:pt idx="697">
                  <c:v>643.08551025390625</c:v>
                </c:pt>
                <c:pt idx="698">
                  <c:v>643.23895263671875</c:v>
                </c:pt>
                <c:pt idx="699">
                  <c:v>643.392333984375</c:v>
                </c:pt>
                <c:pt idx="700">
                  <c:v>643.5457763671875</c:v>
                </c:pt>
                <c:pt idx="701">
                  <c:v>643.69915771484375</c:v>
                </c:pt>
                <c:pt idx="702">
                  <c:v>643.8525390625</c:v>
                </c:pt>
                <c:pt idx="703">
                  <c:v>644.00592041015625</c:v>
                </c:pt>
                <c:pt idx="704">
                  <c:v>644.1593017578125</c:v>
                </c:pt>
                <c:pt idx="705">
                  <c:v>644.3126220703125</c:v>
                </c:pt>
                <c:pt idx="706">
                  <c:v>644.46600341796875</c:v>
                </c:pt>
                <c:pt idx="707">
                  <c:v>644.61932373046875</c:v>
                </c:pt>
                <c:pt idx="708">
                  <c:v>644.77264404296875</c:v>
                </c:pt>
                <c:pt idx="709">
                  <c:v>644.92596435546875</c:v>
                </c:pt>
                <c:pt idx="710">
                  <c:v>645.07928466796875</c:v>
                </c:pt>
                <c:pt idx="711">
                  <c:v>645.23260498046875</c:v>
                </c:pt>
                <c:pt idx="712">
                  <c:v>645.38592529296875</c:v>
                </c:pt>
                <c:pt idx="713">
                  <c:v>645.5391845703125</c:v>
                </c:pt>
                <c:pt idx="714">
                  <c:v>645.6925048828125</c:v>
                </c:pt>
                <c:pt idx="715">
                  <c:v>645.84576416015625</c:v>
                </c:pt>
                <c:pt idx="716">
                  <c:v>645.9990234375</c:v>
                </c:pt>
                <c:pt idx="717">
                  <c:v>646.15228271484375</c:v>
                </c:pt>
                <c:pt idx="718">
                  <c:v>646.3055419921875</c:v>
                </c:pt>
                <c:pt idx="719">
                  <c:v>646.458740234375</c:v>
                </c:pt>
                <c:pt idx="720">
                  <c:v>646.61199951171875</c:v>
                </c:pt>
                <c:pt idx="721">
                  <c:v>646.76519775390625</c:v>
                </c:pt>
                <c:pt idx="722">
                  <c:v>646.91845703125</c:v>
                </c:pt>
                <c:pt idx="723">
                  <c:v>647.0716552734375</c:v>
                </c:pt>
                <c:pt idx="724">
                  <c:v>647.224853515625</c:v>
                </c:pt>
                <c:pt idx="725">
                  <c:v>647.37799072265625</c:v>
                </c:pt>
                <c:pt idx="726">
                  <c:v>647.53118896484375</c:v>
                </c:pt>
                <c:pt idx="727">
                  <c:v>647.68438720703125</c:v>
                </c:pt>
                <c:pt idx="728">
                  <c:v>647.8375244140625</c:v>
                </c:pt>
                <c:pt idx="729">
                  <c:v>647.99066162109375</c:v>
                </c:pt>
                <c:pt idx="730">
                  <c:v>648.143798828125</c:v>
                </c:pt>
                <c:pt idx="731">
                  <c:v>648.29693603515625</c:v>
                </c:pt>
                <c:pt idx="732">
                  <c:v>648.4500732421875</c:v>
                </c:pt>
                <c:pt idx="733">
                  <c:v>648.60321044921875</c:v>
                </c:pt>
                <c:pt idx="734">
                  <c:v>648.75634765625</c:v>
                </c:pt>
                <c:pt idx="735">
                  <c:v>648.909423828125</c:v>
                </c:pt>
                <c:pt idx="736">
                  <c:v>649.0625</c:v>
                </c:pt>
                <c:pt idx="737">
                  <c:v>649.215576171875</c:v>
                </c:pt>
                <c:pt idx="738">
                  <c:v>649.36865234375</c:v>
                </c:pt>
                <c:pt idx="739">
                  <c:v>649.521728515625</c:v>
                </c:pt>
                <c:pt idx="740">
                  <c:v>649.6748046875</c:v>
                </c:pt>
                <c:pt idx="741">
                  <c:v>649.827880859375</c:v>
                </c:pt>
                <c:pt idx="742">
                  <c:v>649.98089599609375</c:v>
                </c:pt>
                <c:pt idx="743">
                  <c:v>650.1339111328125</c:v>
                </c:pt>
                <c:pt idx="744">
                  <c:v>650.28692626953125</c:v>
                </c:pt>
                <c:pt idx="745">
                  <c:v>650.43994140625</c:v>
                </c:pt>
                <c:pt idx="746">
                  <c:v>650.59295654296875</c:v>
                </c:pt>
                <c:pt idx="747">
                  <c:v>650.7459716796875</c:v>
                </c:pt>
                <c:pt idx="748">
                  <c:v>650.89898681640625</c:v>
                </c:pt>
                <c:pt idx="749">
                  <c:v>651.05194091796875</c:v>
                </c:pt>
                <c:pt idx="750">
                  <c:v>651.20489501953125</c:v>
                </c:pt>
                <c:pt idx="751">
                  <c:v>651.35791015625</c:v>
                </c:pt>
                <c:pt idx="752">
                  <c:v>651.5108642578125</c:v>
                </c:pt>
                <c:pt idx="753">
                  <c:v>651.66375732421875</c:v>
                </c:pt>
                <c:pt idx="754">
                  <c:v>651.81671142578125</c:v>
                </c:pt>
                <c:pt idx="755">
                  <c:v>651.96966552734375</c:v>
                </c:pt>
                <c:pt idx="756">
                  <c:v>652.12255859375</c:v>
                </c:pt>
                <c:pt idx="757">
                  <c:v>652.2755126953125</c:v>
                </c:pt>
                <c:pt idx="758">
                  <c:v>652.42840576171875</c:v>
                </c:pt>
                <c:pt idx="759">
                  <c:v>652.581298828125</c:v>
                </c:pt>
                <c:pt idx="760">
                  <c:v>652.73419189453125</c:v>
                </c:pt>
                <c:pt idx="761">
                  <c:v>652.88702392578125</c:v>
                </c:pt>
                <c:pt idx="762">
                  <c:v>653.0399169921875</c:v>
                </c:pt>
                <c:pt idx="763">
                  <c:v>653.1927490234375</c:v>
                </c:pt>
                <c:pt idx="764">
                  <c:v>653.34564208984375</c:v>
                </c:pt>
                <c:pt idx="765">
                  <c:v>653.49847412109375</c:v>
                </c:pt>
                <c:pt idx="766">
                  <c:v>653.65130615234375</c:v>
                </c:pt>
                <c:pt idx="767">
                  <c:v>653.80413818359375</c:v>
                </c:pt>
                <c:pt idx="768">
                  <c:v>653.95697021484375</c:v>
                </c:pt>
                <c:pt idx="769">
                  <c:v>654.1097412109375</c:v>
                </c:pt>
                <c:pt idx="770">
                  <c:v>654.2625732421875</c:v>
                </c:pt>
                <c:pt idx="771">
                  <c:v>654.41534423828125</c:v>
                </c:pt>
                <c:pt idx="772">
                  <c:v>654.568115234375</c:v>
                </c:pt>
                <c:pt idx="773">
                  <c:v>654.72088623046875</c:v>
                </c:pt>
                <c:pt idx="774">
                  <c:v>654.8736572265625</c:v>
                </c:pt>
                <c:pt idx="775">
                  <c:v>655.02642822265625</c:v>
                </c:pt>
                <c:pt idx="776">
                  <c:v>655.17919921875</c:v>
                </c:pt>
                <c:pt idx="777">
                  <c:v>655.3319091796875</c:v>
                </c:pt>
                <c:pt idx="778">
                  <c:v>655.484619140625</c:v>
                </c:pt>
                <c:pt idx="779">
                  <c:v>655.63739013671875</c:v>
                </c:pt>
                <c:pt idx="780">
                  <c:v>655.79010009765625</c:v>
                </c:pt>
                <c:pt idx="781">
                  <c:v>655.9427490234375</c:v>
                </c:pt>
                <c:pt idx="782">
                  <c:v>656.095458984375</c:v>
                </c:pt>
                <c:pt idx="783">
                  <c:v>656.2481689453125</c:v>
                </c:pt>
                <c:pt idx="784">
                  <c:v>656.40081787109375</c:v>
                </c:pt>
                <c:pt idx="785">
                  <c:v>656.55352783203125</c:v>
                </c:pt>
                <c:pt idx="786">
                  <c:v>656.7061767578125</c:v>
                </c:pt>
                <c:pt idx="787">
                  <c:v>656.85882568359375</c:v>
                </c:pt>
                <c:pt idx="788">
                  <c:v>657.011474609375</c:v>
                </c:pt>
                <c:pt idx="789">
                  <c:v>657.16412353515625</c:v>
                </c:pt>
                <c:pt idx="790">
                  <c:v>657.31671142578125</c:v>
                </c:pt>
                <c:pt idx="791">
                  <c:v>657.4693603515625</c:v>
                </c:pt>
                <c:pt idx="792">
                  <c:v>657.6219482421875</c:v>
                </c:pt>
                <c:pt idx="793">
                  <c:v>657.7745361328125</c:v>
                </c:pt>
                <c:pt idx="794">
                  <c:v>657.9271240234375</c:v>
                </c:pt>
                <c:pt idx="795">
                  <c:v>658.0797119140625</c:v>
                </c:pt>
                <c:pt idx="796">
                  <c:v>658.2322998046875</c:v>
                </c:pt>
                <c:pt idx="797">
                  <c:v>658.3848876953125</c:v>
                </c:pt>
                <c:pt idx="798">
                  <c:v>658.53741455078125</c:v>
                </c:pt>
                <c:pt idx="799">
                  <c:v>658.69000244140625</c:v>
                </c:pt>
                <c:pt idx="800">
                  <c:v>658.842529296875</c:v>
                </c:pt>
                <c:pt idx="801">
                  <c:v>658.99505615234375</c:v>
                </c:pt>
                <c:pt idx="802">
                  <c:v>659.1475830078125</c:v>
                </c:pt>
                <c:pt idx="803">
                  <c:v>659.30010986328125</c:v>
                </c:pt>
                <c:pt idx="804">
                  <c:v>659.45257568359375</c:v>
                </c:pt>
                <c:pt idx="805">
                  <c:v>659.6051025390625</c:v>
                </c:pt>
                <c:pt idx="806">
                  <c:v>659.757568359375</c:v>
                </c:pt>
                <c:pt idx="807">
                  <c:v>659.9100341796875</c:v>
                </c:pt>
                <c:pt idx="808">
                  <c:v>660.0625</c:v>
                </c:pt>
                <c:pt idx="809">
                  <c:v>660.2149658203125</c:v>
                </c:pt>
                <c:pt idx="810">
                  <c:v>660.367431640625</c:v>
                </c:pt>
                <c:pt idx="811">
                  <c:v>660.5198974609375</c:v>
                </c:pt>
                <c:pt idx="812">
                  <c:v>660.67230224609375</c:v>
                </c:pt>
                <c:pt idx="813">
                  <c:v>660.82476806640625</c:v>
                </c:pt>
                <c:pt idx="814">
                  <c:v>660.9771728515625</c:v>
                </c:pt>
                <c:pt idx="815">
                  <c:v>661.12957763671875</c:v>
                </c:pt>
                <c:pt idx="816">
                  <c:v>661.281982421875</c:v>
                </c:pt>
                <c:pt idx="817">
                  <c:v>661.434326171875</c:v>
                </c:pt>
                <c:pt idx="818">
                  <c:v>661.58673095703125</c:v>
                </c:pt>
                <c:pt idx="819">
                  <c:v>661.7391357421875</c:v>
                </c:pt>
                <c:pt idx="820">
                  <c:v>661.8914794921875</c:v>
                </c:pt>
                <c:pt idx="821">
                  <c:v>662.0438232421875</c:v>
                </c:pt>
                <c:pt idx="822">
                  <c:v>662.1961669921875</c:v>
                </c:pt>
                <c:pt idx="823">
                  <c:v>662.3485107421875</c:v>
                </c:pt>
                <c:pt idx="824">
                  <c:v>662.5008544921875</c:v>
                </c:pt>
                <c:pt idx="825">
                  <c:v>662.6531982421875</c:v>
                </c:pt>
                <c:pt idx="826">
                  <c:v>662.80548095703125</c:v>
                </c:pt>
                <c:pt idx="827">
                  <c:v>662.957763671875</c:v>
                </c:pt>
                <c:pt idx="828">
                  <c:v>663.110107421875</c:v>
                </c:pt>
                <c:pt idx="829">
                  <c:v>663.26239013671875</c:v>
                </c:pt>
                <c:pt idx="830">
                  <c:v>663.4146728515625</c:v>
                </c:pt>
                <c:pt idx="831">
                  <c:v>663.56689453125</c:v>
                </c:pt>
                <c:pt idx="832">
                  <c:v>663.71917724609375</c:v>
                </c:pt>
                <c:pt idx="833">
                  <c:v>663.8714599609375</c:v>
                </c:pt>
                <c:pt idx="834">
                  <c:v>664.023681640625</c:v>
                </c:pt>
                <c:pt idx="835">
                  <c:v>664.1759033203125</c:v>
                </c:pt>
                <c:pt idx="836">
                  <c:v>664.328125</c:v>
                </c:pt>
                <c:pt idx="837">
                  <c:v>664.4803466796875</c:v>
                </c:pt>
                <c:pt idx="838">
                  <c:v>664.632568359375</c:v>
                </c:pt>
                <c:pt idx="839">
                  <c:v>664.7847900390625</c:v>
                </c:pt>
                <c:pt idx="840">
                  <c:v>664.93695068359375</c:v>
                </c:pt>
                <c:pt idx="841">
                  <c:v>665.089111328125</c:v>
                </c:pt>
                <c:pt idx="842">
                  <c:v>665.2413330078125</c:v>
                </c:pt>
                <c:pt idx="843">
                  <c:v>665.39349365234375</c:v>
                </c:pt>
                <c:pt idx="844">
                  <c:v>665.545654296875</c:v>
                </c:pt>
                <c:pt idx="845">
                  <c:v>665.69775390625</c:v>
                </c:pt>
                <c:pt idx="846">
                  <c:v>665.84991455078125</c:v>
                </c:pt>
                <c:pt idx="847">
                  <c:v>666.00201416015625</c:v>
                </c:pt>
                <c:pt idx="848">
                  <c:v>666.1541748046875</c:v>
                </c:pt>
                <c:pt idx="849">
                  <c:v>666.3062744140625</c:v>
                </c:pt>
                <c:pt idx="850">
                  <c:v>666.4583740234375</c:v>
                </c:pt>
                <c:pt idx="851">
                  <c:v>666.6104736328125</c:v>
                </c:pt>
                <c:pt idx="852">
                  <c:v>666.7625732421875</c:v>
                </c:pt>
                <c:pt idx="853">
                  <c:v>666.91461181640625</c:v>
                </c:pt>
                <c:pt idx="854">
                  <c:v>667.06671142578125</c:v>
                </c:pt>
                <c:pt idx="855">
                  <c:v>667.21875</c:v>
                </c:pt>
                <c:pt idx="856">
                  <c:v>667.37078857421875</c:v>
                </c:pt>
                <c:pt idx="857">
                  <c:v>667.5228271484375</c:v>
                </c:pt>
                <c:pt idx="858">
                  <c:v>667.67486572265625</c:v>
                </c:pt>
                <c:pt idx="859">
                  <c:v>667.826904296875</c:v>
                </c:pt>
                <c:pt idx="860">
                  <c:v>667.97894287109375</c:v>
                </c:pt>
                <c:pt idx="861">
                  <c:v>668.13092041015625</c:v>
                </c:pt>
                <c:pt idx="862">
                  <c:v>668.282958984375</c:v>
                </c:pt>
                <c:pt idx="863">
                  <c:v>668.4349365234375</c:v>
                </c:pt>
                <c:pt idx="864">
                  <c:v>668.5869140625</c:v>
                </c:pt>
                <c:pt idx="865">
                  <c:v>668.7388916015625</c:v>
                </c:pt>
                <c:pt idx="866">
                  <c:v>668.89080810546875</c:v>
                </c:pt>
                <c:pt idx="867">
                  <c:v>669.04278564453125</c:v>
                </c:pt>
                <c:pt idx="868">
                  <c:v>669.19476318359375</c:v>
                </c:pt>
                <c:pt idx="869">
                  <c:v>669.3466796875</c:v>
                </c:pt>
                <c:pt idx="870">
                  <c:v>669.49859619140625</c:v>
                </c:pt>
                <c:pt idx="871">
                  <c:v>669.6505126953125</c:v>
                </c:pt>
                <c:pt idx="872">
                  <c:v>669.80242919921875</c:v>
                </c:pt>
                <c:pt idx="873">
                  <c:v>669.954345703125</c:v>
                </c:pt>
                <c:pt idx="874">
                  <c:v>670.106201171875</c:v>
                </c:pt>
                <c:pt idx="875">
                  <c:v>670.25811767578125</c:v>
                </c:pt>
                <c:pt idx="876">
                  <c:v>670.40997314453125</c:v>
                </c:pt>
                <c:pt idx="877">
                  <c:v>670.56182861328125</c:v>
                </c:pt>
                <c:pt idx="878">
                  <c:v>670.71368408203125</c:v>
                </c:pt>
                <c:pt idx="879">
                  <c:v>670.86553955078125</c:v>
                </c:pt>
                <c:pt idx="880">
                  <c:v>671.01739501953125</c:v>
                </c:pt>
                <c:pt idx="881">
                  <c:v>671.16925048828125</c:v>
                </c:pt>
                <c:pt idx="882">
                  <c:v>671.321044921875</c:v>
                </c:pt>
                <c:pt idx="883">
                  <c:v>671.47283935546875</c:v>
                </c:pt>
                <c:pt idx="884">
                  <c:v>671.62469482421875</c:v>
                </c:pt>
                <c:pt idx="885">
                  <c:v>671.7764892578125</c:v>
                </c:pt>
                <c:pt idx="886">
                  <c:v>671.92822265625</c:v>
                </c:pt>
                <c:pt idx="887">
                  <c:v>672.08001708984375</c:v>
                </c:pt>
                <c:pt idx="888">
                  <c:v>672.2318115234375</c:v>
                </c:pt>
                <c:pt idx="889">
                  <c:v>672.383544921875</c:v>
                </c:pt>
                <c:pt idx="890">
                  <c:v>672.5352783203125</c:v>
                </c:pt>
                <c:pt idx="891">
                  <c:v>672.68707275390625</c:v>
                </c:pt>
                <c:pt idx="892">
                  <c:v>672.83880615234375</c:v>
                </c:pt>
                <c:pt idx="893">
                  <c:v>672.990478515625</c:v>
                </c:pt>
                <c:pt idx="894">
                  <c:v>673.1422119140625</c:v>
                </c:pt>
                <c:pt idx="895">
                  <c:v>673.2939453125</c:v>
                </c:pt>
                <c:pt idx="896">
                  <c:v>673.44561767578125</c:v>
                </c:pt>
                <c:pt idx="897">
                  <c:v>673.59735107421875</c:v>
                </c:pt>
                <c:pt idx="898">
                  <c:v>673.7490234375</c:v>
                </c:pt>
                <c:pt idx="899">
                  <c:v>673.90069580078125</c:v>
                </c:pt>
                <c:pt idx="900">
                  <c:v>674.0523681640625</c:v>
                </c:pt>
                <c:pt idx="901">
                  <c:v>674.2039794921875</c:v>
                </c:pt>
                <c:pt idx="902">
                  <c:v>674.35565185546875</c:v>
                </c:pt>
                <c:pt idx="903">
                  <c:v>674.50726318359375</c:v>
                </c:pt>
                <c:pt idx="904">
                  <c:v>674.65887451171875</c:v>
                </c:pt>
                <c:pt idx="905">
                  <c:v>674.810546875</c:v>
                </c:pt>
                <c:pt idx="906">
                  <c:v>674.962158203125</c:v>
                </c:pt>
                <c:pt idx="907">
                  <c:v>675.11370849609375</c:v>
                </c:pt>
                <c:pt idx="908">
                  <c:v>675.26531982421875</c:v>
                </c:pt>
                <c:pt idx="909">
                  <c:v>675.41693115234375</c:v>
                </c:pt>
                <c:pt idx="910">
                  <c:v>675.5684814453125</c:v>
                </c:pt>
                <c:pt idx="911">
                  <c:v>675.72003173828125</c:v>
                </c:pt>
                <c:pt idx="912">
                  <c:v>675.87158203125</c:v>
                </c:pt>
                <c:pt idx="913">
                  <c:v>676.02313232421875</c:v>
                </c:pt>
                <c:pt idx="914">
                  <c:v>676.1746826171875</c:v>
                </c:pt>
                <c:pt idx="915">
                  <c:v>676.32623291015625</c:v>
                </c:pt>
                <c:pt idx="916">
                  <c:v>676.47772216796875</c:v>
                </c:pt>
                <c:pt idx="917">
                  <c:v>676.6292724609375</c:v>
                </c:pt>
                <c:pt idx="918">
                  <c:v>676.78076171875</c:v>
                </c:pt>
                <c:pt idx="919">
                  <c:v>676.9322509765625</c:v>
                </c:pt>
                <c:pt idx="920">
                  <c:v>677.083740234375</c:v>
                </c:pt>
                <c:pt idx="921">
                  <c:v>677.2352294921875</c:v>
                </c:pt>
                <c:pt idx="922">
                  <c:v>677.38671875</c:v>
                </c:pt>
                <c:pt idx="923">
                  <c:v>677.53814697265625</c:v>
                </c:pt>
                <c:pt idx="924">
                  <c:v>677.68963623046875</c:v>
                </c:pt>
                <c:pt idx="925">
                  <c:v>677.841064453125</c:v>
                </c:pt>
                <c:pt idx="926">
                  <c:v>677.99249267578125</c:v>
                </c:pt>
                <c:pt idx="927">
                  <c:v>678.1439208984375</c:v>
                </c:pt>
                <c:pt idx="928">
                  <c:v>678.29534912109375</c:v>
                </c:pt>
                <c:pt idx="929">
                  <c:v>678.44671630859375</c:v>
                </c:pt>
                <c:pt idx="930">
                  <c:v>678.59814453125</c:v>
                </c:pt>
                <c:pt idx="931">
                  <c:v>678.74951171875</c:v>
                </c:pt>
                <c:pt idx="932">
                  <c:v>678.90087890625</c:v>
                </c:pt>
                <c:pt idx="933">
                  <c:v>679.05224609375</c:v>
                </c:pt>
                <c:pt idx="934">
                  <c:v>679.20361328125</c:v>
                </c:pt>
                <c:pt idx="935">
                  <c:v>679.35498046875</c:v>
                </c:pt>
                <c:pt idx="936">
                  <c:v>679.50634765625</c:v>
                </c:pt>
                <c:pt idx="937">
                  <c:v>679.65765380859375</c:v>
                </c:pt>
                <c:pt idx="938">
                  <c:v>679.80902099609375</c:v>
                </c:pt>
                <c:pt idx="939">
                  <c:v>679.9603271484375</c:v>
                </c:pt>
                <c:pt idx="940">
                  <c:v>680.11163330078125</c:v>
                </c:pt>
                <c:pt idx="941">
                  <c:v>680.262939453125</c:v>
                </c:pt>
                <c:pt idx="942">
                  <c:v>680.4141845703125</c:v>
                </c:pt>
                <c:pt idx="943">
                  <c:v>680.56549072265625</c:v>
                </c:pt>
                <c:pt idx="944">
                  <c:v>680.716796875</c:v>
                </c:pt>
                <c:pt idx="945">
                  <c:v>680.8680419921875</c:v>
                </c:pt>
                <c:pt idx="946">
                  <c:v>681.019287109375</c:v>
                </c:pt>
                <c:pt idx="947">
                  <c:v>681.1705322265625</c:v>
                </c:pt>
                <c:pt idx="948">
                  <c:v>681.32177734375</c:v>
                </c:pt>
                <c:pt idx="949">
                  <c:v>681.4730224609375</c:v>
                </c:pt>
                <c:pt idx="950">
                  <c:v>681.62420654296875</c:v>
                </c:pt>
                <c:pt idx="951">
                  <c:v>681.77545166015625</c:v>
                </c:pt>
                <c:pt idx="952">
                  <c:v>681.9266357421875</c:v>
                </c:pt>
                <c:pt idx="953">
                  <c:v>682.07781982421875</c:v>
                </c:pt>
                <c:pt idx="954">
                  <c:v>682.22900390625</c:v>
                </c:pt>
                <c:pt idx="955">
                  <c:v>682.38018798828125</c:v>
                </c:pt>
                <c:pt idx="956">
                  <c:v>682.5313720703125</c:v>
                </c:pt>
                <c:pt idx="957">
                  <c:v>682.6824951171875</c:v>
                </c:pt>
                <c:pt idx="958">
                  <c:v>682.83367919921875</c:v>
                </c:pt>
                <c:pt idx="959">
                  <c:v>682.98480224609375</c:v>
                </c:pt>
                <c:pt idx="960">
                  <c:v>683.13592529296875</c:v>
                </c:pt>
                <c:pt idx="961">
                  <c:v>683.28704833984375</c:v>
                </c:pt>
                <c:pt idx="962">
                  <c:v>683.43817138671875</c:v>
                </c:pt>
                <c:pt idx="963">
                  <c:v>683.58929443359375</c:v>
                </c:pt>
                <c:pt idx="964">
                  <c:v>683.7403564453125</c:v>
                </c:pt>
                <c:pt idx="965">
                  <c:v>683.8914794921875</c:v>
                </c:pt>
                <c:pt idx="966">
                  <c:v>684.04254150390625</c:v>
                </c:pt>
                <c:pt idx="967">
                  <c:v>684.193603515625</c:v>
                </c:pt>
                <c:pt idx="968">
                  <c:v>684.34466552734375</c:v>
                </c:pt>
                <c:pt idx="969">
                  <c:v>684.4957275390625</c:v>
                </c:pt>
                <c:pt idx="970">
                  <c:v>684.64678955078125</c:v>
                </c:pt>
                <c:pt idx="971">
                  <c:v>684.79779052734375</c:v>
                </c:pt>
                <c:pt idx="972">
                  <c:v>684.94879150390625</c:v>
                </c:pt>
                <c:pt idx="973">
                  <c:v>685.099853515625</c:v>
                </c:pt>
                <c:pt idx="974">
                  <c:v>685.2508544921875</c:v>
                </c:pt>
                <c:pt idx="975">
                  <c:v>685.40185546875</c:v>
                </c:pt>
                <c:pt idx="976">
                  <c:v>685.5528564453125</c:v>
                </c:pt>
                <c:pt idx="977">
                  <c:v>685.70379638671875</c:v>
                </c:pt>
                <c:pt idx="978">
                  <c:v>685.85479736328125</c:v>
                </c:pt>
                <c:pt idx="979">
                  <c:v>686.0057373046875</c:v>
                </c:pt>
                <c:pt idx="980">
                  <c:v>686.15667724609375</c:v>
                </c:pt>
                <c:pt idx="981">
                  <c:v>686.3076171875</c:v>
                </c:pt>
                <c:pt idx="982">
                  <c:v>686.45855712890625</c:v>
                </c:pt>
                <c:pt idx="983">
                  <c:v>686.6094970703125</c:v>
                </c:pt>
                <c:pt idx="984">
                  <c:v>686.76043701171875</c:v>
                </c:pt>
                <c:pt idx="985">
                  <c:v>686.91131591796875</c:v>
                </c:pt>
                <c:pt idx="986">
                  <c:v>687.06219482421875</c:v>
                </c:pt>
                <c:pt idx="987">
                  <c:v>687.213134765625</c:v>
                </c:pt>
                <c:pt idx="988">
                  <c:v>687.364013671875</c:v>
                </c:pt>
                <c:pt idx="989">
                  <c:v>687.514892578125</c:v>
                </c:pt>
                <c:pt idx="990">
                  <c:v>687.66571044921875</c:v>
                </c:pt>
                <c:pt idx="991">
                  <c:v>687.81658935546875</c:v>
                </c:pt>
                <c:pt idx="992">
                  <c:v>687.9674072265625</c:v>
                </c:pt>
                <c:pt idx="993">
                  <c:v>688.1182861328125</c:v>
                </c:pt>
                <c:pt idx="994">
                  <c:v>688.26910400390625</c:v>
                </c:pt>
                <c:pt idx="995">
                  <c:v>688.419921875</c:v>
                </c:pt>
                <c:pt idx="996">
                  <c:v>688.57073974609375</c:v>
                </c:pt>
                <c:pt idx="997">
                  <c:v>688.72149658203125</c:v>
                </c:pt>
                <c:pt idx="998">
                  <c:v>688.872314453125</c:v>
                </c:pt>
                <c:pt idx="999">
                  <c:v>689.0230712890625</c:v>
                </c:pt>
                <c:pt idx="1000">
                  <c:v>689.17388916015625</c:v>
                </c:pt>
                <c:pt idx="1001">
                  <c:v>689.32464599609375</c:v>
                </c:pt>
                <c:pt idx="1002">
                  <c:v>689.47540283203125</c:v>
                </c:pt>
                <c:pt idx="1003">
                  <c:v>689.62615966796875</c:v>
                </c:pt>
                <c:pt idx="1004">
                  <c:v>689.77685546875</c:v>
                </c:pt>
                <c:pt idx="1005">
                  <c:v>689.9276123046875</c:v>
                </c:pt>
                <c:pt idx="1006">
                  <c:v>690.07830810546875</c:v>
                </c:pt>
                <c:pt idx="1007">
                  <c:v>690.22906494140625</c:v>
                </c:pt>
                <c:pt idx="1008">
                  <c:v>690.3797607421875</c:v>
                </c:pt>
                <c:pt idx="1009">
                  <c:v>690.53045654296875</c:v>
                </c:pt>
                <c:pt idx="1010">
                  <c:v>690.68109130859375</c:v>
                </c:pt>
                <c:pt idx="1011">
                  <c:v>690.831787109375</c:v>
                </c:pt>
                <c:pt idx="1012">
                  <c:v>690.98248291015625</c:v>
                </c:pt>
                <c:pt idx="1013">
                  <c:v>691.13311767578125</c:v>
                </c:pt>
                <c:pt idx="1014">
                  <c:v>691.28375244140625</c:v>
                </c:pt>
                <c:pt idx="1015">
                  <c:v>691.43438720703125</c:v>
                </c:pt>
                <c:pt idx="1016">
                  <c:v>691.58502197265625</c:v>
                </c:pt>
                <c:pt idx="1017">
                  <c:v>691.73565673828125</c:v>
                </c:pt>
                <c:pt idx="1018">
                  <c:v>691.88629150390625</c:v>
                </c:pt>
                <c:pt idx="1019">
                  <c:v>692.036865234375</c:v>
                </c:pt>
                <c:pt idx="1020">
                  <c:v>692.18743896484375</c:v>
                </c:pt>
                <c:pt idx="1021">
                  <c:v>692.33807373046875</c:v>
                </c:pt>
                <c:pt idx="1022">
                  <c:v>692.4886474609375</c:v>
                </c:pt>
                <c:pt idx="1023">
                  <c:v>692.63922119140625</c:v>
                </c:pt>
                <c:pt idx="1024">
                  <c:v>692.78973388671875</c:v>
                </c:pt>
                <c:pt idx="1025">
                  <c:v>692.9403076171875</c:v>
                </c:pt>
                <c:pt idx="1026">
                  <c:v>693.0908203125</c:v>
                </c:pt>
                <c:pt idx="1027">
                  <c:v>693.24139404296875</c:v>
                </c:pt>
                <c:pt idx="1028">
                  <c:v>693.39190673828125</c:v>
                </c:pt>
                <c:pt idx="1029">
                  <c:v>693.54241943359375</c:v>
                </c:pt>
                <c:pt idx="1030">
                  <c:v>693.69293212890625</c:v>
                </c:pt>
                <c:pt idx="1031">
                  <c:v>693.8433837890625</c:v>
                </c:pt>
                <c:pt idx="1032">
                  <c:v>693.993896484375</c:v>
                </c:pt>
                <c:pt idx="1033">
                  <c:v>694.14434814453125</c:v>
                </c:pt>
                <c:pt idx="1034">
                  <c:v>694.29486083984375</c:v>
                </c:pt>
                <c:pt idx="1035">
                  <c:v>694.4453125</c:v>
                </c:pt>
                <c:pt idx="1036">
                  <c:v>694.59576416015625</c:v>
                </c:pt>
                <c:pt idx="1037">
                  <c:v>694.7462158203125</c:v>
                </c:pt>
                <c:pt idx="1038">
                  <c:v>694.8966064453125</c:v>
                </c:pt>
                <c:pt idx="1039">
                  <c:v>695.04705810546875</c:v>
                </c:pt>
                <c:pt idx="1040">
                  <c:v>695.19744873046875</c:v>
                </c:pt>
                <c:pt idx="1041">
                  <c:v>695.347900390625</c:v>
                </c:pt>
                <c:pt idx="1042">
                  <c:v>695.498291015625</c:v>
                </c:pt>
                <c:pt idx="1043">
                  <c:v>695.648681640625</c:v>
                </c:pt>
                <c:pt idx="1044">
                  <c:v>695.79901123046875</c:v>
                </c:pt>
                <c:pt idx="1045">
                  <c:v>695.94940185546875</c:v>
                </c:pt>
                <c:pt idx="1046">
                  <c:v>696.0997314453125</c:v>
                </c:pt>
                <c:pt idx="1047">
                  <c:v>696.2501220703125</c:v>
                </c:pt>
                <c:pt idx="1048">
                  <c:v>696.40045166015625</c:v>
                </c:pt>
                <c:pt idx="1049">
                  <c:v>696.55078125</c:v>
                </c:pt>
                <c:pt idx="1050">
                  <c:v>696.70111083984375</c:v>
                </c:pt>
                <c:pt idx="1051">
                  <c:v>696.8514404296875</c:v>
                </c:pt>
                <c:pt idx="1052">
                  <c:v>697.001708984375</c:v>
                </c:pt>
                <c:pt idx="1053">
                  <c:v>697.15203857421875</c:v>
                </c:pt>
                <c:pt idx="1054">
                  <c:v>697.30230712890625</c:v>
                </c:pt>
                <c:pt idx="1055">
                  <c:v>697.45257568359375</c:v>
                </c:pt>
                <c:pt idx="1056">
                  <c:v>697.60284423828125</c:v>
                </c:pt>
                <c:pt idx="1057">
                  <c:v>697.75311279296875</c:v>
                </c:pt>
                <c:pt idx="1058">
                  <c:v>697.90338134765625</c:v>
                </c:pt>
                <c:pt idx="1059">
                  <c:v>698.05364990234375</c:v>
                </c:pt>
                <c:pt idx="1060">
                  <c:v>698.203857421875</c:v>
                </c:pt>
                <c:pt idx="1061">
                  <c:v>698.35406494140625</c:v>
                </c:pt>
                <c:pt idx="1062">
                  <c:v>698.5042724609375</c:v>
                </c:pt>
                <c:pt idx="1063">
                  <c:v>698.65447998046875</c:v>
                </c:pt>
                <c:pt idx="1064">
                  <c:v>698.8046875</c:v>
                </c:pt>
                <c:pt idx="1065">
                  <c:v>698.95489501953125</c:v>
                </c:pt>
                <c:pt idx="1066">
                  <c:v>699.10504150390625</c:v>
                </c:pt>
                <c:pt idx="1067">
                  <c:v>699.2552490234375</c:v>
                </c:pt>
                <c:pt idx="1068">
                  <c:v>699.4053955078125</c:v>
                </c:pt>
                <c:pt idx="1069">
                  <c:v>699.5555419921875</c:v>
                </c:pt>
                <c:pt idx="1070">
                  <c:v>699.7056884765625</c:v>
                </c:pt>
                <c:pt idx="1071">
                  <c:v>699.8558349609375</c:v>
                </c:pt>
                <c:pt idx="1072">
                  <c:v>700.0059814453125</c:v>
                </c:pt>
                <c:pt idx="1073">
                  <c:v>700.15606689453125</c:v>
                </c:pt>
                <c:pt idx="1074">
                  <c:v>700.30615234375</c:v>
                </c:pt>
                <c:pt idx="1075">
                  <c:v>700.456298828125</c:v>
                </c:pt>
                <c:pt idx="1076">
                  <c:v>700.60638427734375</c:v>
                </c:pt>
                <c:pt idx="1077">
                  <c:v>700.7564697265625</c:v>
                </c:pt>
                <c:pt idx="1078">
                  <c:v>700.906494140625</c:v>
                </c:pt>
                <c:pt idx="1079">
                  <c:v>701.05657958984375</c:v>
                </c:pt>
                <c:pt idx="1080">
                  <c:v>701.20660400390625</c:v>
                </c:pt>
                <c:pt idx="1081">
                  <c:v>701.356689453125</c:v>
                </c:pt>
                <c:pt idx="1082">
                  <c:v>701.5067138671875</c:v>
                </c:pt>
                <c:pt idx="1083">
                  <c:v>701.65673828125</c:v>
                </c:pt>
                <c:pt idx="1084">
                  <c:v>701.8067626953125</c:v>
                </c:pt>
                <c:pt idx="1085">
                  <c:v>701.95672607421875</c:v>
                </c:pt>
                <c:pt idx="1086">
                  <c:v>702.10675048828125</c:v>
                </c:pt>
                <c:pt idx="1087">
                  <c:v>702.2567138671875</c:v>
                </c:pt>
                <c:pt idx="1088">
                  <c:v>702.40673828125</c:v>
                </c:pt>
                <c:pt idx="1089">
                  <c:v>702.55670166015625</c:v>
                </c:pt>
                <c:pt idx="1090">
                  <c:v>702.7066650390625</c:v>
                </c:pt>
                <c:pt idx="1091">
                  <c:v>702.85662841796875</c:v>
                </c:pt>
                <c:pt idx="1092">
                  <c:v>703.00653076171875</c:v>
                </c:pt>
                <c:pt idx="1093">
                  <c:v>703.156494140625</c:v>
                </c:pt>
                <c:pt idx="1094">
                  <c:v>703.306396484375</c:v>
                </c:pt>
                <c:pt idx="1095">
                  <c:v>703.456298828125</c:v>
                </c:pt>
                <c:pt idx="1096">
                  <c:v>703.60626220703125</c:v>
                </c:pt>
                <c:pt idx="1097">
                  <c:v>703.75616455078125</c:v>
                </c:pt>
                <c:pt idx="1098">
                  <c:v>703.906005859375</c:v>
                </c:pt>
                <c:pt idx="1099">
                  <c:v>704.055908203125</c:v>
                </c:pt>
                <c:pt idx="1100">
                  <c:v>704.20574951171875</c:v>
                </c:pt>
                <c:pt idx="1101">
                  <c:v>704.35565185546875</c:v>
                </c:pt>
                <c:pt idx="1102">
                  <c:v>704.5054931640625</c:v>
                </c:pt>
                <c:pt idx="1103">
                  <c:v>704.65533447265625</c:v>
                </c:pt>
                <c:pt idx="1104">
                  <c:v>704.80517578125</c:v>
                </c:pt>
                <c:pt idx="1105">
                  <c:v>704.95501708984375</c:v>
                </c:pt>
                <c:pt idx="1106">
                  <c:v>705.10479736328125</c:v>
                </c:pt>
                <c:pt idx="1107">
                  <c:v>705.254638671875</c:v>
                </c:pt>
                <c:pt idx="1108">
                  <c:v>705.4044189453125</c:v>
                </c:pt>
                <c:pt idx="1109">
                  <c:v>705.55419921875</c:v>
                </c:pt>
                <c:pt idx="1110">
                  <c:v>705.7039794921875</c:v>
                </c:pt>
                <c:pt idx="1111">
                  <c:v>705.853759765625</c:v>
                </c:pt>
                <c:pt idx="1112">
                  <c:v>706.0035400390625</c:v>
                </c:pt>
                <c:pt idx="1113">
                  <c:v>706.15325927734375</c:v>
                </c:pt>
                <c:pt idx="1114">
                  <c:v>706.30303955078125</c:v>
                </c:pt>
                <c:pt idx="1115">
                  <c:v>706.4527587890625</c:v>
                </c:pt>
                <c:pt idx="1116">
                  <c:v>706.60247802734375</c:v>
                </c:pt>
                <c:pt idx="1117">
                  <c:v>706.752197265625</c:v>
                </c:pt>
                <c:pt idx="1118">
                  <c:v>706.90191650390625</c:v>
                </c:pt>
                <c:pt idx="1119">
                  <c:v>707.05157470703125</c:v>
                </c:pt>
                <c:pt idx="1120">
                  <c:v>707.2012939453125</c:v>
                </c:pt>
                <c:pt idx="1121">
                  <c:v>707.3509521484375</c:v>
                </c:pt>
                <c:pt idx="1122">
                  <c:v>707.5006103515625</c:v>
                </c:pt>
                <c:pt idx="1123">
                  <c:v>707.6502685546875</c:v>
                </c:pt>
                <c:pt idx="1124">
                  <c:v>707.7999267578125</c:v>
                </c:pt>
                <c:pt idx="1125">
                  <c:v>707.9495849609375</c:v>
                </c:pt>
                <c:pt idx="1126">
                  <c:v>708.0992431640625</c:v>
                </c:pt>
                <c:pt idx="1127">
                  <c:v>708.24884033203125</c:v>
                </c:pt>
                <c:pt idx="1128">
                  <c:v>708.3984375</c:v>
                </c:pt>
                <c:pt idx="1129">
                  <c:v>708.548095703125</c:v>
                </c:pt>
                <c:pt idx="1130">
                  <c:v>708.69769287109375</c:v>
                </c:pt>
                <c:pt idx="1131">
                  <c:v>708.84722900390625</c:v>
                </c:pt>
                <c:pt idx="1132">
                  <c:v>708.996826171875</c:v>
                </c:pt>
                <c:pt idx="1133">
                  <c:v>709.14642333984375</c:v>
                </c:pt>
                <c:pt idx="1134">
                  <c:v>709.29595947265625</c:v>
                </c:pt>
                <c:pt idx="1135">
                  <c:v>709.44549560546875</c:v>
                </c:pt>
                <c:pt idx="1136">
                  <c:v>709.59503173828125</c:v>
                </c:pt>
                <c:pt idx="1137">
                  <c:v>709.74456787109375</c:v>
                </c:pt>
                <c:pt idx="1138">
                  <c:v>709.89410400390625</c:v>
                </c:pt>
                <c:pt idx="1139">
                  <c:v>710.04364013671875</c:v>
                </c:pt>
                <c:pt idx="1140">
                  <c:v>710.193115234375</c:v>
                </c:pt>
                <c:pt idx="1141">
                  <c:v>710.3426513671875</c:v>
                </c:pt>
                <c:pt idx="1142">
                  <c:v>710.49212646484375</c:v>
                </c:pt>
                <c:pt idx="1143">
                  <c:v>710.6416015625</c:v>
                </c:pt>
                <c:pt idx="1144">
                  <c:v>710.79107666015625</c:v>
                </c:pt>
                <c:pt idx="1145">
                  <c:v>710.9405517578125</c:v>
                </c:pt>
                <c:pt idx="1146">
                  <c:v>711.0899658203125</c:v>
                </c:pt>
                <c:pt idx="1147">
                  <c:v>711.23944091796875</c:v>
                </c:pt>
                <c:pt idx="1148">
                  <c:v>711.38885498046875</c:v>
                </c:pt>
                <c:pt idx="1149">
                  <c:v>711.53826904296875</c:v>
                </c:pt>
                <c:pt idx="1150">
                  <c:v>711.68768310546875</c:v>
                </c:pt>
                <c:pt idx="1151">
                  <c:v>711.83709716796875</c:v>
                </c:pt>
                <c:pt idx="1152">
                  <c:v>711.98651123046875</c:v>
                </c:pt>
                <c:pt idx="1153">
                  <c:v>712.1358642578125</c:v>
                </c:pt>
                <c:pt idx="1154">
                  <c:v>712.2852783203125</c:v>
                </c:pt>
                <c:pt idx="1155">
                  <c:v>712.43463134765625</c:v>
                </c:pt>
                <c:pt idx="1156">
                  <c:v>712.583984375</c:v>
                </c:pt>
                <c:pt idx="1157">
                  <c:v>712.73333740234375</c:v>
                </c:pt>
                <c:pt idx="1158">
                  <c:v>712.8826904296875</c:v>
                </c:pt>
                <c:pt idx="1159">
                  <c:v>713.031982421875</c:v>
                </c:pt>
                <c:pt idx="1160">
                  <c:v>713.18133544921875</c:v>
                </c:pt>
                <c:pt idx="1161">
                  <c:v>713.33062744140625</c:v>
                </c:pt>
                <c:pt idx="1162">
                  <c:v>713.47991943359375</c:v>
                </c:pt>
                <c:pt idx="1163">
                  <c:v>713.6292724609375</c:v>
                </c:pt>
                <c:pt idx="1164">
                  <c:v>713.77850341796875</c:v>
                </c:pt>
                <c:pt idx="1165">
                  <c:v>713.92779541015625</c:v>
                </c:pt>
                <c:pt idx="1166">
                  <c:v>714.07708740234375</c:v>
                </c:pt>
                <c:pt idx="1167">
                  <c:v>714.226318359375</c:v>
                </c:pt>
                <c:pt idx="1168">
                  <c:v>714.3756103515625</c:v>
                </c:pt>
                <c:pt idx="1169">
                  <c:v>714.52484130859375</c:v>
                </c:pt>
                <c:pt idx="1170">
                  <c:v>714.674072265625</c:v>
                </c:pt>
                <c:pt idx="1171">
                  <c:v>714.82330322265625</c:v>
                </c:pt>
                <c:pt idx="1172">
                  <c:v>714.97247314453125</c:v>
                </c:pt>
                <c:pt idx="1173">
                  <c:v>715.1217041015625</c:v>
                </c:pt>
                <c:pt idx="1174">
                  <c:v>715.2708740234375</c:v>
                </c:pt>
                <c:pt idx="1175">
                  <c:v>715.4200439453125</c:v>
                </c:pt>
                <c:pt idx="1176">
                  <c:v>715.5692138671875</c:v>
                </c:pt>
                <c:pt idx="1177">
                  <c:v>715.7183837890625</c:v>
                </c:pt>
                <c:pt idx="1178">
                  <c:v>715.8675537109375</c:v>
                </c:pt>
                <c:pt idx="1179">
                  <c:v>716.0167236328125</c:v>
                </c:pt>
                <c:pt idx="1180">
                  <c:v>716.16583251953125</c:v>
                </c:pt>
                <c:pt idx="1181">
                  <c:v>716.31500244140625</c:v>
                </c:pt>
                <c:pt idx="1182">
                  <c:v>716.464111328125</c:v>
                </c:pt>
                <c:pt idx="1183">
                  <c:v>716.61322021484375</c:v>
                </c:pt>
                <c:pt idx="1184">
                  <c:v>716.7623291015625</c:v>
                </c:pt>
                <c:pt idx="1185">
                  <c:v>716.91143798828125</c:v>
                </c:pt>
                <c:pt idx="1186">
                  <c:v>717.06048583984375</c:v>
                </c:pt>
                <c:pt idx="1187">
                  <c:v>717.2095947265625</c:v>
                </c:pt>
                <c:pt idx="1188">
                  <c:v>717.358642578125</c:v>
                </c:pt>
                <c:pt idx="1189">
                  <c:v>717.5076904296875</c:v>
                </c:pt>
                <c:pt idx="1190">
                  <c:v>717.65673828125</c:v>
                </c:pt>
                <c:pt idx="1191">
                  <c:v>717.8057861328125</c:v>
                </c:pt>
                <c:pt idx="1192">
                  <c:v>717.95477294921875</c:v>
                </c:pt>
                <c:pt idx="1193">
                  <c:v>718.10382080078125</c:v>
                </c:pt>
                <c:pt idx="1194">
                  <c:v>718.2528076171875</c:v>
                </c:pt>
                <c:pt idx="1195">
                  <c:v>718.40185546875</c:v>
                </c:pt>
                <c:pt idx="1196">
                  <c:v>718.55084228515625</c:v>
                </c:pt>
                <c:pt idx="1197">
                  <c:v>718.6998291015625</c:v>
                </c:pt>
                <c:pt idx="1198">
                  <c:v>718.8487548828125</c:v>
                </c:pt>
                <c:pt idx="1199">
                  <c:v>718.99774169921875</c:v>
                </c:pt>
                <c:pt idx="1200">
                  <c:v>719.14666748046875</c:v>
                </c:pt>
                <c:pt idx="1201">
                  <c:v>719.295654296875</c:v>
                </c:pt>
                <c:pt idx="1202">
                  <c:v>719.444580078125</c:v>
                </c:pt>
                <c:pt idx="1203">
                  <c:v>719.593505859375</c:v>
                </c:pt>
                <c:pt idx="1204">
                  <c:v>719.742431640625</c:v>
                </c:pt>
                <c:pt idx="1205">
                  <c:v>719.891357421875</c:v>
                </c:pt>
                <c:pt idx="1206">
                  <c:v>720.04022216796875</c:v>
                </c:pt>
                <c:pt idx="1207">
                  <c:v>720.18914794921875</c:v>
                </c:pt>
                <c:pt idx="1208">
                  <c:v>720.3380126953125</c:v>
                </c:pt>
                <c:pt idx="1209">
                  <c:v>720.48687744140625</c:v>
                </c:pt>
                <c:pt idx="1210">
                  <c:v>720.6357421875</c:v>
                </c:pt>
                <c:pt idx="1211">
                  <c:v>720.78460693359375</c:v>
                </c:pt>
                <c:pt idx="1212">
                  <c:v>720.93341064453125</c:v>
                </c:pt>
                <c:pt idx="1213">
                  <c:v>721.082275390625</c:v>
                </c:pt>
                <c:pt idx="1214">
                  <c:v>721.2310791015625</c:v>
                </c:pt>
                <c:pt idx="1215">
                  <c:v>721.3798828125</c:v>
                </c:pt>
                <c:pt idx="1216">
                  <c:v>721.5286865234375</c:v>
                </c:pt>
                <c:pt idx="1217">
                  <c:v>721.677490234375</c:v>
                </c:pt>
                <c:pt idx="1218">
                  <c:v>721.8262939453125</c:v>
                </c:pt>
                <c:pt idx="1219">
                  <c:v>721.97509765625</c:v>
                </c:pt>
                <c:pt idx="1220">
                  <c:v>722.12384033203125</c:v>
                </c:pt>
                <c:pt idx="1221">
                  <c:v>722.2725830078125</c:v>
                </c:pt>
                <c:pt idx="1222">
                  <c:v>722.42132568359375</c:v>
                </c:pt>
                <c:pt idx="1223">
                  <c:v>722.570068359375</c:v>
                </c:pt>
                <c:pt idx="1224">
                  <c:v>722.71881103515625</c:v>
                </c:pt>
                <c:pt idx="1225">
                  <c:v>722.8675537109375</c:v>
                </c:pt>
                <c:pt idx="1226">
                  <c:v>723.01629638671875</c:v>
                </c:pt>
                <c:pt idx="1227">
                  <c:v>723.16497802734375</c:v>
                </c:pt>
                <c:pt idx="1228">
                  <c:v>723.31365966796875</c:v>
                </c:pt>
                <c:pt idx="1229">
                  <c:v>723.46234130859375</c:v>
                </c:pt>
                <c:pt idx="1230">
                  <c:v>723.61102294921875</c:v>
                </c:pt>
                <c:pt idx="1231">
                  <c:v>723.75970458984375</c:v>
                </c:pt>
                <c:pt idx="1232">
                  <c:v>723.9083251953125</c:v>
                </c:pt>
                <c:pt idx="1233">
                  <c:v>724.0570068359375</c:v>
                </c:pt>
                <c:pt idx="1234">
                  <c:v>724.20562744140625</c:v>
                </c:pt>
                <c:pt idx="1235">
                  <c:v>724.354248046875</c:v>
                </c:pt>
                <c:pt idx="1236">
                  <c:v>724.50286865234375</c:v>
                </c:pt>
                <c:pt idx="1237">
                  <c:v>724.6514892578125</c:v>
                </c:pt>
                <c:pt idx="1238">
                  <c:v>724.80010986328125</c:v>
                </c:pt>
                <c:pt idx="1239">
                  <c:v>724.94873046875</c:v>
                </c:pt>
                <c:pt idx="1240">
                  <c:v>725.0972900390625</c:v>
                </c:pt>
                <c:pt idx="1241">
                  <c:v>725.245849609375</c:v>
                </c:pt>
                <c:pt idx="1242">
                  <c:v>725.3944091796875</c:v>
                </c:pt>
                <c:pt idx="1243">
                  <c:v>725.54296875</c:v>
                </c:pt>
                <c:pt idx="1244">
                  <c:v>725.6915283203125</c:v>
                </c:pt>
                <c:pt idx="1245">
                  <c:v>725.840087890625</c:v>
                </c:pt>
                <c:pt idx="1246">
                  <c:v>725.98858642578125</c:v>
                </c:pt>
                <c:pt idx="1247">
                  <c:v>726.13714599609375</c:v>
                </c:pt>
                <c:pt idx="1248">
                  <c:v>726.28564453125</c:v>
                </c:pt>
                <c:pt idx="1249">
                  <c:v>726.43414306640625</c:v>
                </c:pt>
                <c:pt idx="1250">
                  <c:v>726.5826416015625</c:v>
                </c:pt>
                <c:pt idx="1251">
                  <c:v>726.7310791015625</c:v>
                </c:pt>
                <c:pt idx="1252">
                  <c:v>726.87957763671875</c:v>
                </c:pt>
                <c:pt idx="1253">
                  <c:v>727.02801513671875</c:v>
                </c:pt>
                <c:pt idx="1254">
                  <c:v>727.176513671875</c:v>
                </c:pt>
                <c:pt idx="1255">
                  <c:v>727.324951171875</c:v>
                </c:pt>
                <c:pt idx="1256">
                  <c:v>727.473388671875</c:v>
                </c:pt>
                <c:pt idx="1257">
                  <c:v>727.621826171875</c:v>
                </c:pt>
                <c:pt idx="1258">
                  <c:v>727.77020263671875</c:v>
                </c:pt>
                <c:pt idx="1259">
                  <c:v>727.91864013671875</c:v>
                </c:pt>
                <c:pt idx="1260">
                  <c:v>728.0670166015625</c:v>
                </c:pt>
                <c:pt idx="1261">
                  <c:v>728.21539306640625</c:v>
                </c:pt>
                <c:pt idx="1262">
                  <c:v>728.36376953125</c:v>
                </c:pt>
                <c:pt idx="1263">
                  <c:v>728.51214599609375</c:v>
                </c:pt>
                <c:pt idx="1264">
                  <c:v>728.6605224609375</c:v>
                </c:pt>
                <c:pt idx="1265">
                  <c:v>728.80889892578125</c:v>
                </c:pt>
                <c:pt idx="1266">
                  <c:v>728.95721435546875</c:v>
                </c:pt>
                <c:pt idx="1267">
                  <c:v>729.10552978515625</c:v>
                </c:pt>
                <c:pt idx="1268">
                  <c:v>729.25384521484375</c:v>
                </c:pt>
                <c:pt idx="1269">
                  <c:v>729.40216064453125</c:v>
                </c:pt>
                <c:pt idx="1270">
                  <c:v>729.55047607421875</c:v>
                </c:pt>
                <c:pt idx="1271">
                  <c:v>729.69879150390625</c:v>
                </c:pt>
                <c:pt idx="1272">
                  <c:v>729.8470458984375</c:v>
                </c:pt>
                <c:pt idx="1273">
                  <c:v>729.995361328125</c:v>
                </c:pt>
                <c:pt idx="1274">
                  <c:v>730.14361572265625</c:v>
                </c:pt>
                <c:pt idx="1275">
                  <c:v>730.2918701171875</c:v>
                </c:pt>
                <c:pt idx="1276">
                  <c:v>730.44012451171875</c:v>
                </c:pt>
                <c:pt idx="1277">
                  <c:v>730.58837890625</c:v>
                </c:pt>
                <c:pt idx="1278">
                  <c:v>730.736572265625</c:v>
                </c:pt>
                <c:pt idx="1279">
                  <c:v>730.88482666015625</c:v>
                </c:pt>
                <c:pt idx="1280">
                  <c:v>731.03302001953125</c:v>
                </c:pt>
                <c:pt idx="1281">
                  <c:v>731.18121337890625</c:v>
                </c:pt>
                <c:pt idx="1282">
                  <c:v>731.32940673828125</c:v>
                </c:pt>
                <c:pt idx="1283">
                  <c:v>731.47760009765625</c:v>
                </c:pt>
                <c:pt idx="1284">
                  <c:v>731.62579345703125</c:v>
                </c:pt>
                <c:pt idx="1285">
                  <c:v>731.77392578125</c:v>
                </c:pt>
                <c:pt idx="1286">
                  <c:v>731.922119140625</c:v>
                </c:pt>
                <c:pt idx="1287">
                  <c:v>732.07025146484375</c:v>
                </c:pt>
                <c:pt idx="1288">
                  <c:v>732.2183837890625</c:v>
                </c:pt>
                <c:pt idx="1289">
                  <c:v>732.36651611328125</c:v>
                </c:pt>
                <c:pt idx="1290">
                  <c:v>732.5146484375</c:v>
                </c:pt>
                <c:pt idx="1291">
                  <c:v>732.6627197265625</c:v>
                </c:pt>
                <c:pt idx="1292">
                  <c:v>732.81085205078125</c:v>
                </c:pt>
                <c:pt idx="1293">
                  <c:v>732.95892333984375</c:v>
                </c:pt>
                <c:pt idx="1294">
                  <c:v>733.10699462890625</c:v>
                </c:pt>
                <c:pt idx="1295">
                  <c:v>733.25506591796875</c:v>
                </c:pt>
                <c:pt idx="1296">
                  <c:v>733.40313720703125</c:v>
                </c:pt>
                <c:pt idx="1297">
                  <c:v>733.55120849609375</c:v>
                </c:pt>
                <c:pt idx="1298">
                  <c:v>733.69921875</c:v>
                </c:pt>
                <c:pt idx="1299">
                  <c:v>733.8472900390625</c:v>
                </c:pt>
                <c:pt idx="1300">
                  <c:v>733.99530029296875</c:v>
                </c:pt>
                <c:pt idx="1301">
                  <c:v>734.143310546875</c:v>
                </c:pt>
                <c:pt idx="1302">
                  <c:v>734.29132080078125</c:v>
                </c:pt>
                <c:pt idx="1303">
                  <c:v>734.4393310546875</c:v>
                </c:pt>
                <c:pt idx="1304">
                  <c:v>734.5872802734375</c:v>
                </c:pt>
                <c:pt idx="1305">
                  <c:v>734.73529052734375</c:v>
                </c:pt>
                <c:pt idx="1306">
                  <c:v>734.88323974609375</c:v>
                </c:pt>
                <c:pt idx="1307">
                  <c:v>735.03118896484375</c:v>
                </c:pt>
                <c:pt idx="1308">
                  <c:v>735.17913818359375</c:v>
                </c:pt>
                <c:pt idx="1309">
                  <c:v>735.32708740234375</c:v>
                </c:pt>
                <c:pt idx="1310">
                  <c:v>735.47503662109375</c:v>
                </c:pt>
                <c:pt idx="1311">
                  <c:v>735.6229248046875</c:v>
                </c:pt>
                <c:pt idx="1312">
                  <c:v>735.7708740234375</c:v>
                </c:pt>
                <c:pt idx="1313">
                  <c:v>735.91876220703125</c:v>
                </c:pt>
                <c:pt idx="1314">
                  <c:v>736.066650390625</c:v>
                </c:pt>
                <c:pt idx="1315">
                  <c:v>736.21453857421875</c:v>
                </c:pt>
                <c:pt idx="1316">
                  <c:v>736.3624267578125</c:v>
                </c:pt>
                <c:pt idx="1317">
                  <c:v>736.51025390625</c:v>
                </c:pt>
                <c:pt idx="1318">
                  <c:v>736.65814208984375</c:v>
                </c:pt>
                <c:pt idx="1319">
                  <c:v>736.80596923828125</c:v>
                </c:pt>
                <c:pt idx="1320">
                  <c:v>736.95379638671875</c:v>
                </c:pt>
                <c:pt idx="1321">
                  <c:v>737.10162353515625</c:v>
                </c:pt>
                <c:pt idx="1322">
                  <c:v>737.24945068359375</c:v>
                </c:pt>
                <c:pt idx="1323">
                  <c:v>737.39727783203125</c:v>
                </c:pt>
                <c:pt idx="1324">
                  <c:v>737.5450439453125</c:v>
                </c:pt>
                <c:pt idx="1325">
                  <c:v>737.69287109375</c:v>
                </c:pt>
                <c:pt idx="1326">
                  <c:v>737.84063720703125</c:v>
                </c:pt>
                <c:pt idx="1327">
                  <c:v>737.9884033203125</c:v>
                </c:pt>
                <c:pt idx="1328">
                  <c:v>738.13616943359375</c:v>
                </c:pt>
                <c:pt idx="1329">
                  <c:v>738.283935546875</c:v>
                </c:pt>
                <c:pt idx="1330">
                  <c:v>738.431640625</c:v>
                </c:pt>
                <c:pt idx="1331">
                  <c:v>738.57940673828125</c:v>
                </c:pt>
                <c:pt idx="1332">
                  <c:v>738.72711181640625</c:v>
                </c:pt>
                <c:pt idx="1333">
                  <c:v>738.87481689453125</c:v>
                </c:pt>
                <c:pt idx="1334">
                  <c:v>739.02252197265625</c:v>
                </c:pt>
                <c:pt idx="1335">
                  <c:v>739.17022705078125</c:v>
                </c:pt>
                <c:pt idx="1336">
                  <c:v>739.31793212890625</c:v>
                </c:pt>
                <c:pt idx="1337">
                  <c:v>739.465576171875</c:v>
                </c:pt>
                <c:pt idx="1338">
                  <c:v>739.61328125</c:v>
                </c:pt>
                <c:pt idx="1339">
                  <c:v>739.76092529296875</c:v>
                </c:pt>
                <c:pt idx="1340">
                  <c:v>739.9085693359375</c:v>
                </c:pt>
                <c:pt idx="1341">
                  <c:v>740.05621337890625</c:v>
                </c:pt>
                <c:pt idx="1342">
                  <c:v>740.203857421875</c:v>
                </c:pt>
                <c:pt idx="1343">
                  <c:v>740.3514404296875</c:v>
                </c:pt>
                <c:pt idx="1344">
                  <c:v>740.49908447265625</c:v>
                </c:pt>
                <c:pt idx="1345">
                  <c:v>740.64666748046875</c:v>
                </c:pt>
                <c:pt idx="1346">
                  <c:v>740.79425048828125</c:v>
                </c:pt>
                <c:pt idx="1347">
                  <c:v>740.94183349609375</c:v>
                </c:pt>
                <c:pt idx="1348">
                  <c:v>741.08941650390625</c:v>
                </c:pt>
                <c:pt idx="1349">
                  <c:v>741.23699951171875</c:v>
                </c:pt>
                <c:pt idx="1350">
                  <c:v>741.384521484375</c:v>
                </c:pt>
                <c:pt idx="1351">
                  <c:v>741.5321044921875</c:v>
                </c:pt>
                <c:pt idx="1352">
                  <c:v>741.67962646484375</c:v>
                </c:pt>
                <c:pt idx="1353">
                  <c:v>741.8271484375</c:v>
                </c:pt>
                <c:pt idx="1354">
                  <c:v>741.97467041015625</c:v>
                </c:pt>
                <c:pt idx="1355">
                  <c:v>742.1221923828125</c:v>
                </c:pt>
                <c:pt idx="1356">
                  <c:v>742.2696533203125</c:v>
                </c:pt>
                <c:pt idx="1357">
                  <c:v>742.41717529296875</c:v>
                </c:pt>
                <c:pt idx="1358">
                  <c:v>742.56463623046875</c:v>
                </c:pt>
                <c:pt idx="1359">
                  <c:v>742.71209716796875</c:v>
                </c:pt>
                <c:pt idx="1360">
                  <c:v>742.85955810546875</c:v>
                </c:pt>
                <c:pt idx="1361">
                  <c:v>743.00701904296875</c:v>
                </c:pt>
                <c:pt idx="1362">
                  <c:v>743.15447998046875</c:v>
                </c:pt>
                <c:pt idx="1363">
                  <c:v>743.3018798828125</c:v>
                </c:pt>
                <c:pt idx="1364">
                  <c:v>743.4493408203125</c:v>
                </c:pt>
                <c:pt idx="1365">
                  <c:v>743.59674072265625</c:v>
                </c:pt>
                <c:pt idx="1366">
                  <c:v>743.744140625</c:v>
                </c:pt>
                <c:pt idx="1367">
                  <c:v>743.89154052734375</c:v>
                </c:pt>
                <c:pt idx="1368">
                  <c:v>744.0389404296875</c:v>
                </c:pt>
                <c:pt idx="1369">
                  <c:v>744.186279296875</c:v>
                </c:pt>
                <c:pt idx="1370">
                  <c:v>744.33367919921875</c:v>
                </c:pt>
                <c:pt idx="1371">
                  <c:v>744.48101806640625</c:v>
                </c:pt>
                <c:pt idx="1372">
                  <c:v>744.62835693359375</c:v>
                </c:pt>
                <c:pt idx="1373">
                  <c:v>744.77569580078125</c:v>
                </c:pt>
                <c:pt idx="1374">
                  <c:v>744.92303466796875</c:v>
                </c:pt>
                <c:pt idx="1375">
                  <c:v>745.0703125</c:v>
                </c:pt>
                <c:pt idx="1376">
                  <c:v>745.2176513671875</c:v>
                </c:pt>
                <c:pt idx="1377">
                  <c:v>745.36492919921875</c:v>
                </c:pt>
                <c:pt idx="1378">
                  <c:v>745.51220703125</c:v>
                </c:pt>
                <c:pt idx="1379">
                  <c:v>745.6595458984375</c:v>
                </c:pt>
                <c:pt idx="1380">
                  <c:v>745.8067626953125</c:v>
                </c:pt>
                <c:pt idx="1381">
                  <c:v>745.95404052734375</c:v>
                </c:pt>
                <c:pt idx="1382">
                  <c:v>746.101318359375</c:v>
                </c:pt>
                <c:pt idx="1383">
                  <c:v>746.24853515625</c:v>
                </c:pt>
                <c:pt idx="1384">
                  <c:v>746.395751953125</c:v>
                </c:pt>
                <c:pt idx="1385">
                  <c:v>746.54302978515625</c:v>
                </c:pt>
                <c:pt idx="1386">
                  <c:v>746.690185546875</c:v>
                </c:pt>
                <c:pt idx="1387">
                  <c:v>746.83740234375</c:v>
                </c:pt>
                <c:pt idx="1388">
                  <c:v>746.984619140625</c:v>
                </c:pt>
                <c:pt idx="1389">
                  <c:v>747.13177490234375</c:v>
                </c:pt>
                <c:pt idx="1390">
                  <c:v>747.27899169921875</c:v>
                </c:pt>
                <c:pt idx="1391">
                  <c:v>747.4261474609375</c:v>
                </c:pt>
                <c:pt idx="1392">
                  <c:v>747.57330322265625</c:v>
                </c:pt>
                <c:pt idx="1393">
                  <c:v>747.720458984375</c:v>
                </c:pt>
                <c:pt idx="1394">
                  <c:v>747.86761474609375</c:v>
                </c:pt>
                <c:pt idx="1395">
                  <c:v>748.01470947265625</c:v>
                </c:pt>
                <c:pt idx="1396">
                  <c:v>748.16180419921875</c:v>
                </c:pt>
                <c:pt idx="1397">
                  <c:v>748.3089599609375</c:v>
                </c:pt>
                <c:pt idx="1398">
                  <c:v>748.4560546875</c:v>
                </c:pt>
                <c:pt idx="1399">
                  <c:v>748.6031494140625</c:v>
                </c:pt>
                <c:pt idx="1400">
                  <c:v>748.750244140625</c:v>
                </c:pt>
                <c:pt idx="1401">
                  <c:v>748.89727783203125</c:v>
                </c:pt>
                <c:pt idx="1402">
                  <c:v>749.04437255859375</c:v>
                </c:pt>
                <c:pt idx="1403">
                  <c:v>749.19140625</c:v>
                </c:pt>
                <c:pt idx="1404">
                  <c:v>749.33843994140625</c:v>
                </c:pt>
                <c:pt idx="1405">
                  <c:v>749.4854736328125</c:v>
                </c:pt>
                <c:pt idx="1406">
                  <c:v>749.63250732421875</c:v>
                </c:pt>
                <c:pt idx="1407">
                  <c:v>749.779541015625</c:v>
                </c:pt>
                <c:pt idx="1408">
                  <c:v>749.926513671875</c:v>
                </c:pt>
                <c:pt idx="1409">
                  <c:v>750.073486328125</c:v>
                </c:pt>
                <c:pt idx="1410">
                  <c:v>750.22052001953125</c:v>
                </c:pt>
                <c:pt idx="1411">
                  <c:v>750.36749267578125</c:v>
                </c:pt>
                <c:pt idx="1412">
                  <c:v>750.51446533203125</c:v>
                </c:pt>
                <c:pt idx="1413">
                  <c:v>750.661376953125</c:v>
                </c:pt>
                <c:pt idx="1414">
                  <c:v>750.808349609375</c:v>
                </c:pt>
                <c:pt idx="1415">
                  <c:v>750.95526123046875</c:v>
                </c:pt>
                <c:pt idx="1416">
                  <c:v>751.10223388671875</c:v>
                </c:pt>
                <c:pt idx="1417">
                  <c:v>751.2491455078125</c:v>
                </c:pt>
                <c:pt idx="1418">
                  <c:v>751.39605712890625</c:v>
                </c:pt>
                <c:pt idx="1419">
                  <c:v>751.54296875</c:v>
                </c:pt>
                <c:pt idx="1420">
                  <c:v>751.6898193359375</c:v>
                </c:pt>
                <c:pt idx="1421">
                  <c:v>751.83673095703125</c:v>
                </c:pt>
                <c:pt idx="1422">
                  <c:v>751.98358154296875</c:v>
                </c:pt>
                <c:pt idx="1423">
                  <c:v>752.13043212890625</c:v>
                </c:pt>
                <c:pt idx="1424">
                  <c:v>752.27728271484375</c:v>
                </c:pt>
                <c:pt idx="1425">
                  <c:v>752.42413330078125</c:v>
                </c:pt>
                <c:pt idx="1426">
                  <c:v>752.57098388671875</c:v>
                </c:pt>
                <c:pt idx="1427">
                  <c:v>752.71783447265625</c:v>
                </c:pt>
                <c:pt idx="1428">
                  <c:v>752.8646240234375</c:v>
                </c:pt>
                <c:pt idx="1429">
                  <c:v>753.01141357421875</c:v>
                </c:pt>
                <c:pt idx="1430">
                  <c:v>753.158203125</c:v>
                </c:pt>
                <c:pt idx="1431">
                  <c:v>753.30499267578125</c:v>
                </c:pt>
                <c:pt idx="1432">
                  <c:v>753.4517822265625</c:v>
                </c:pt>
                <c:pt idx="1433">
                  <c:v>753.59857177734375</c:v>
                </c:pt>
                <c:pt idx="1434">
                  <c:v>753.74530029296875</c:v>
                </c:pt>
                <c:pt idx="1435">
                  <c:v>753.89202880859375</c:v>
                </c:pt>
                <c:pt idx="1436">
                  <c:v>754.038818359375</c:v>
                </c:pt>
                <c:pt idx="1437">
                  <c:v>754.185546875</c:v>
                </c:pt>
                <c:pt idx="1438">
                  <c:v>754.33221435546875</c:v>
                </c:pt>
                <c:pt idx="1439">
                  <c:v>754.47894287109375</c:v>
                </c:pt>
                <c:pt idx="1440">
                  <c:v>754.62567138671875</c:v>
                </c:pt>
                <c:pt idx="1441">
                  <c:v>754.7723388671875</c:v>
                </c:pt>
                <c:pt idx="1442">
                  <c:v>754.91900634765625</c:v>
                </c:pt>
                <c:pt idx="1443">
                  <c:v>755.065673828125</c:v>
                </c:pt>
                <c:pt idx="1444">
                  <c:v>755.21234130859375</c:v>
                </c:pt>
                <c:pt idx="1445">
                  <c:v>755.3590087890625</c:v>
                </c:pt>
                <c:pt idx="1446">
                  <c:v>755.50567626953125</c:v>
                </c:pt>
                <c:pt idx="1447">
                  <c:v>755.65228271484375</c:v>
                </c:pt>
                <c:pt idx="1448">
                  <c:v>755.79888916015625</c:v>
                </c:pt>
                <c:pt idx="1449">
                  <c:v>755.94549560546875</c:v>
                </c:pt>
                <c:pt idx="1450">
                  <c:v>756.09210205078125</c:v>
                </c:pt>
                <c:pt idx="1451">
                  <c:v>756.23870849609375</c:v>
                </c:pt>
                <c:pt idx="1452">
                  <c:v>756.38531494140625</c:v>
                </c:pt>
                <c:pt idx="1453">
                  <c:v>756.5318603515625</c:v>
                </c:pt>
                <c:pt idx="1454">
                  <c:v>756.678466796875</c:v>
                </c:pt>
                <c:pt idx="1455">
                  <c:v>756.82501220703125</c:v>
                </c:pt>
                <c:pt idx="1456">
                  <c:v>756.9715576171875</c:v>
                </c:pt>
                <c:pt idx="1457">
                  <c:v>757.11810302734375</c:v>
                </c:pt>
                <c:pt idx="1458">
                  <c:v>757.2646484375</c:v>
                </c:pt>
                <c:pt idx="1459">
                  <c:v>757.4111328125</c:v>
                </c:pt>
                <c:pt idx="1460">
                  <c:v>757.5576171875</c:v>
                </c:pt>
                <c:pt idx="1461">
                  <c:v>757.70416259765625</c:v>
                </c:pt>
                <c:pt idx="1462">
                  <c:v>757.85064697265625</c:v>
                </c:pt>
                <c:pt idx="1463">
                  <c:v>757.99713134765625</c:v>
                </c:pt>
                <c:pt idx="1464">
                  <c:v>758.1435546875</c:v>
                </c:pt>
                <c:pt idx="1465">
                  <c:v>758.2900390625</c:v>
                </c:pt>
                <c:pt idx="1466">
                  <c:v>758.4365234375</c:v>
                </c:pt>
                <c:pt idx="1467">
                  <c:v>758.58294677734375</c:v>
                </c:pt>
                <c:pt idx="1468">
                  <c:v>758.7293701171875</c:v>
                </c:pt>
                <c:pt idx="1469">
                  <c:v>758.87579345703125</c:v>
                </c:pt>
                <c:pt idx="1470">
                  <c:v>759.022216796875</c:v>
                </c:pt>
                <c:pt idx="1471">
                  <c:v>759.1685791015625</c:v>
                </c:pt>
                <c:pt idx="1472">
                  <c:v>759.31500244140625</c:v>
                </c:pt>
                <c:pt idx="1473">
                  <c:v>759.46136474609375</c:v>
                </c:pt>
                <c:pt idx="1474">
                  <c:v>759.6077880859375</c:v>
                </c:pt>
                <c:pt idx="1475">
                  <c:v>759.754150390625</c:v>
                </c:pt>
                <c:pt idx="1476">
                  <c:v>759.90045166015625</c:v>
                </c:pt>
                <c:pt idx="1477">
                  <c:v>760.04681396484375</c:v>
                </c:pt>
                <c:pt idx="1478">
                  <c:v>760.19317626953125</c:v>
                </c:pt>
                <c:pt idx="1479">
                  <c:v>760.3394775390625</c:v>
                </c:pt>
                <c:pt idx="1480">
                  <c:v>760.48577880859375</c:v>
                </c:pt>
                <c:pt idx="1481">
                  <c:v>760.63214111328125</c:v>
                </c:pt>
                <c:pt idx="1482">
                  <c:v>760.77838134765625</c:v>
                </c:pt>
                <c:pt idx="1483">
                  <c:v>760.9246826171875</c:v>
                </c:pt>
                <c:pt idx="1484">
                  <c:v>761.07098388671875</c:v>
                </c:pt>
                <c:pt idx="1485">
                  <c:v>761.21722412109375</c:v>
                </c:pt>
                <c:pt idx="1486">
                  <c:v>761.363525390625</c:v>
                </c:pt>
                <c:pt idx="1487">
                  <c:v>761.509765625</c:v>
                </c:pt>
                <c:pt idx="1488">
                  <c:v>761.656005859375</c:v>
                </c:pt>
                <c:pt idx="1489">
                  <c:v>761.80224609375</c:v>
                </c:pt>
                <c:pt idx="1490">
                  <c:v>761.94842529296875</c:v>
                </c:pt>
                <c:pt idx="1491">
                  <c:v>762.09466552734375</c:v>
                </c:pt>
                <c:pt idx="1492">
                  <c:v>762.2408447265625</c:v>
                </c:pt>
                <c:pt idx="1493">
                  <c:v>762.38702392578125</c:v>
                </c:pt>
                <c:pt idx="1494">
                  <c:v>762.533203125</c:v>
                </c:pt>
                <c:pt idx="1495">
                  <c:v>762.67938232421875</c:v>
                </c:pt>
                <c:pt idx="1496">
                  <c:v>762.8255615234375</c:v>
                </c:pt>
                <c:pt idx="1497">
                  <c:v>762.97174072265625</c:v>
                </c:pt>
                <c:pt idx="1498">
                  <c:v>763.11785888671875</c:v>
                </c:pt>
                <c:pt idx="1499">
                  <c:v>763.26397705078125</c:v>
                </c:pt>
                <c:pt idx="1500">
                  <c:v>763.41009521484375</c:v>
                </c:pt>
                <c:pt idx="1501">
                  <c:v>763.55621337890625</c:v>
                </c:pt>
                <c:pt idx="1502">
                  <c:v>763.70233154296875</c:v>
                </c:pt>
                <c:pt idx="1503">
                  <c:v>763.84844970703125</c:v>
                </c:pt>
                <c:pt idx="1504">
                  <c:v>763.9945068359375</c:v>
                </c:pt>
                <c:pt idx="1505">
                  <c:v>764.140625</c:v>
                </c:pt>
                <c:pt idx="1506">
                  <c:v>764.28668212890625</c:v>
                </c:pt>
                <c:pt idx="1507">
                  <c:v>764.4327392578125</c:v>
                </c:pt>
                <c:pt idx="1508">
                  <c:v>764.57879638671875</c:v>
                </c:pt>
                <c:pt idx="1509">
                  <c:v>764.72479248046875</c:v>
                </c:pt>
                <c:pt idx="1510">
                  <c:v>764.870849609375</c:v>
                </c:pt>
                <c:pt idx="1511">
                  <c:v>765.016845703125</c:v>
                </c:pt>
                <c:pt idx="1512">
                  <c:v>765.162841796875</c:v>
                </c:pt>
                <c:pt idx="1513">
                  <c:v>765.308837890625</c:v>
                </c:pt>
                <c:pt idx="1514">
                  <c:v>765.454833984375</c:v>
                </c:pt>
                <c:pt idx="1515">
                  <c:v>765.600830078125</c:v>
                </c:pt>
                <c:pt idx="1516">
                  <c:v>765.746826171875</c:v>
                </c:pt>
                <c:pt idx="1517">
                  <c:v>765.89276123046875</c:v>
                </c:pt>
                <c:pt idx="1518">
                  <c:v>766.0386962890625</c:v>
                </c:pt>
                <c:pt idx="1519">
                  <c:v>766.18463134765625</c:v>
                </c:pt>
                <c:pt idx="1520">
                  <c:v>766.33056640625</c:v>
                </c:pt>
                <c:pt idx="1521">
                  <c:v>766.47650146484375</c:v>
                </c:pt>
                <c:pt idx="1522">
                  <c:v>766.6224365234375</c:v>
                </c:pt>
                <c:pt idx="1523">
                  <c:v>766.768310546875</c:v>
                </c:pt>
                <c:pt idx="1524">
                  <c:v>766.9141845703125</c:v>
                </c:pt>
                <c:pt idx="1525">
                  <c:v>767.06011962890625</c:v>
                </c:pt>
                <c:pt idx="1526">
                  <c:v>767.20599365234375</c:v>
                </c:pt>
                <c:pt idx="1527">
                  <c:v>767.351806640625</c:v>
                </c:pt>
                <c:pt idx="1528">
                  <c:v>767.4976806640625</c:v>
                </c:pt>
                <c:pt idx="1529">
                  <c:v>767.6435546875</c:v>
                </c:pt>
                <c:pt idx="1530">
                  <c:v>767.78936767578125</c:v>
                </c:pt>
                <c:pt idx="1531">
                  <c:v>767.9351806640625</c:v>
                </c:pt>
                <c:pt idx="1532">
                  <c:v>768.08099365234375</c:v>
                </c:pt>
                <c:pt idx="1533">
                  <c:v>768.226806640625</c:v>
                </c:pt>
                <c:pt idx="1534">
                  <c:v>768.37261962890625</c:v>
                </c:pt>
                <c:pt idx="1535">
                  <c:v>768.51837158203125</c:v>
                </c:pt>
                <c:pt idx="1536">
                  <c:v>768.6641845703125</c:v>
                </c:pt>
                <c:pt idx="1537">
                  <c:v>768.8099365234375</c:v>
                </c:pt>
                <c:pt idx="1538">
                  <c:v>768.9556884765625</c:v>
                </c:pt>
                <c:pt idx="1539">
                  <c:v>769.1014404296875</c:v>
                </c:pt>
                <c:pt idx="1540">
                  <c:v>769.2471923828125</c:v>
                </c:pt>
                <c:pt idx="1541">
                  <c:v>769.39288330078125</c:v>
                </c:pt>
                <c:pt idx="1542">
                  <c:v>769.53863525390625</c:v>
                </c:pt>
                <c:pt idx="1543">
                  <c:v>769.684326171875</c:v>
                </c:pt>
                <c:pt idx="1544">
                  <c:v>769.83001708984375</c:v>
                </c:pt>
                <c:pt idx="1545">
                  <c:v>769.9757080078125</c:v>
                </c:pt>
                <c:pt idx="1546">
                  <c:v>770.12139892578125</c:v>
                </c:pt>
                <c:pt idx="1547">
                  <c:v>770.26708984375</c:v>
                </c:pt>
                <c:pt idx="1548">
                  <c:v>770.4127197265625</c:v>
                </c:pt>
                <c:pt idx="1549">
                  <c:v>770.558349609375</c:v>
                </c:pt>
                <c:pt idx="1550">
                  <c:v>770.70404052734375</c:v>
                </c:pt>
                <c:pt idx="1551">
                  <c:v>770.84967041015625</c:v>
                </c:pt>
                <c:pt idx="1552">
                  <c:v>770.99530029296875</c:v>
                </c:pt>
                <c:pt idx="1553">
                  <c:v>771.140869140625</c:v>
                </c:pt>
                <c:pt idx="1554">
                  <c:v>771.2864990234375</c:v>
                </c:pt>
                <c:pt idx="1555">
                  <c:v>771.43206787109375</c:v>
                </c:pt>
                <c:pt idx="1556">
                  <c:v>771.57763671875</c:v>
                </c:pt>
                <c:pt idx="1557">
                  <c:v>771.72320556640625</c:v>
                </c:pt>
                <c:pt idx="1558">
                  <c:v>771.8687744140625</c:v>
                </c:pt>
                <c:pt idx="1559">
                  <c:v>772.01434326171875</c:v>
                </c:pt>
                <c:pt idx="1560">
                  <c:v>772.159912109375</c:v>
                </c:pt>
                <c:pt idx="1561">
                  <c:v>772.305419921875</c:v>
                </c:pt>
                <c:pt idx="1562">
                  <c:v>772.450927734375</c:v>
                </c:pt>
                <c:pt idx="1563">
                  <c:v>772.596435546875</c:v>
                </c:pt>
                <c:pt idx="1564">
                  <c:v>772.741943359375</c:v>
                </c:pt>
                <c:pt idx="1565">
                  <c:v>772.887451171875</c:v>
                </c:pt>
                <c:pt idx="1566">
                  <c:v>773.032958984375</c:v>
                </c:pt>
                <c:pt idx="1567">
                  <c:v>773.17840576171875</c:v>
                </c:pt>
                <c:pt idx="1568">
                  <c:v>773.32391357421875</c:v>
                </c:pt>
                <c:pt idx="1569">
                  <c:v>773.4693603515625</c:v>
                </c:pt>
                <c:pt idx="1570">
                  <c:v>773.61480712890625</c:v>
                </c:pt>
                <c:pt idx="1571">
                  <c:v>773.76025390625</c:v>
                </c:pt>
                <c:pt idx="1572">
                  <c:v>773.9056396484375</c:v>
                </c:pt>
                <c:pt idx="1573">
                  <c:v>774.05108642578125</c:v>
                </c:pt>
                <c:pt idx="1574">
                  <c:v>774.19647216796875</c:v>
                </c:pt>
                <c:pt idx="1575">
                  <c:v>774.34185791015625</c:v>
                </c:pt>
                <c:pt idx="1576">
                  <c:v>774.48724365234375</c:v>
                </c:pt>
                <c:pt idx="1577">
                  <c:v>774.63262939453125</c:v>
                </c:pt>
                <c:pt idx="1578">
                  <c:v>774.77801513671875</c:v>
                </c:pt>
                <c:pt idx="1579">
                  <c:v>774.92340087890625</c:v>
                </c:pt>
                <c:pt idx="1580">
                  <c:v>775.0687255859375</c:v>
                </c:pt>
                <c:pt idx="1581">
                  <c:v>775.21405029296875</c:v>
                </c:pt>
                <c:pt idx="1582">
                  <c:v>775.359375</c:v>
                </c:pt>
                <c:pt idx="1583">
                  <c:v>775.50469970703125</c:v>
                </c:pt>
                <c:pt idx="1584">
                  <c:v>775.6500244140625</c:v>
                </c:pt>
                <c:pt idx="1585">
                  <c:v>775.79534912109375</c:v>
                </c:pt>
                <c:pt idx="1586">
                  <c:v>775.94061279296875</c:v>
                </c:pt>
                <c:pt idx="1587">
                  <c:v>776.08587646484375</c:v>
                </c:pt>
                <c:pt idx="1588">
                  <c:v>776.23114013671875</c:v>
                </c:pt>
                <c:pt idx="1589">
                  <c:v>776.37640380859375</c:v>
                </c:pt>
                <c:pt idx="1590">
                  <c:v>776.52166748046875</c:v>
                </c:pt>
                <c:pt idx="1591">
                  <c:v>776.66693115234375</c:v>
                </c:pt>
                <c:pt idx="1592">
                  <c:v>776.8121337890625</c:v>
                </c:pt>
                <c:pt idx="1593">
                  <c:v>776.9573974609375</c:v>
                </c:pt>
                <c:pt idx="1594">
                  <c:v>777.10260009765625</c:v>
                </c:pt>
                <c:pt idx="1595">
                  <c:v>777.247802734375</c:v>
                </c:pt>
                <c:pt idx="1596">
                  <c:v>777.39300537109375</c:v>
                </c:pt>
                <c:pt idx="1597">
                  <c:v>777.53814697265625</c:v>
                </c:pt>
                <c:pt idx="1598">
                  <c:v>777.683349609375</c:v>
                </c:pt>
                <c:pt idx="1599">
                  <c:v>777.8284912109375</c:v>
                </c:pt>
                <c:pt idx="1600">
                  <c:v>777.9736328125</c:v>
                </c:pt>
                <c:pt idx="1601">
                  <c:v>778.1187744140625</c:v>
                </c:pt>
                <c:pt idx="1602">
                  <c:v>778.263916015625</c:v>
                </c:pt>
                <c:pt idx="1603">
                  <c:v>778.4090576171875</c:v>
                </c:pt>
                <c:pt idx="1604">
                  <c:v>778.55419921875</c:v>
                </c:pt>
                <c:pt idx="1605">
                  <c:v>778.69927978515625</c:v>
                </c:pt>
                <c:pt idx="1606">
                  <c:v>778.8443603515625</c:v>
                </c:pt>
                <c:pt idx="1607">
                  <c:v>778.98944091796875</c:v>
                </c:pt>
                <c:pt idx="1608">
                  <c:v>779.134521484375</c:v>
                </c:pt>
                <c:pt idx="1609">
                  <c:v>779.27960205078125</c:v>
                </c:pt>
                <c:pt idx="1610">
                  <c:v>779.4246826171875</c:v>
                </c:pt>
                <c:pt idx="1611">
                  <c:v>779.5697021484375</c:v>
                </c:pt>
                <c:pt idx="1612">
                  <c:v>779.7147216796875</c:v>
                </c:pt>
                <c:pt idx="1613">
                  <c:v>779.8597412109375</c:v>
                </c:pt>
                <c:pt idx="1614">
                  <c:v>780.0047607421875</c:v>
                </c:pt>
                <c:pt idx="1615">
                  <c:v>780.1497802734375</c:v>
                </c:pt>
                <c:pt idx="1616">
                  <c:v>780.2947998046875</c:v>
                </c:pt>
                <c:pt idx="1617">
                  <c:v>780.43975830078125</c:v>
                </c:pt>
                <c:pt idx="1618">
                  <c:v>780.58477783203125</c:v>
                </c:pt>
                <c:pt idx="1619">
                  <c:v>780.729736328125</c:v>
                </c:pt>
                <c:pt idx="1620">
                  <c:v>780.87469482421875</c:v>
                </c:pt>
                <c:pt idx="1621">
                  <c:v>781.0196533203125</c:v>
                </c:pt>
                <c:pt idx="1622">
                  <c:v>781.16455078125</c:v>
                </c:pt>
                <c:pt idx="1623">
                  <c:v>781.30950927734375</c:v>
                </c:pt>
                <c:pt idx="1624">
                  <c:v>781.45440673828125</c:v>
                </c:pt>
                <c:pt idx="1625">
                  <c:v>781.59930419921875</c:v>
                </c:pt>
                <c:pt idx="1626">
                  <c:v>781.74420166015625</c:v>
                </c:pt>
                <c:pt idx="1627">
                  <c:v>781.88909912109375</c:v>
                </c:pt>
                <c:pt idx="1628">
                  <c:v>782.03399658203125</c:v>
                </c:pt>
                <c:pt idx="1629">
                  <c:v>782.17889404296875</c:v>
                </c:pt>
                <c:pt idx="1630">
                  <c:v>782.32373046875</c:v>
                </c:pt>
                <c:pt idx="1631">
                  <c:v>782.46856689453125</c:v>
                </c:pt>
                <c:pt idx="1632">
                  <c:v>782.6134033203125</c:v>
                </c:pt>
                <c:pt idx="1633">
                  <c:v>782.75823974609375</c:v>
                </c:pt>
                <c:pt idx="1634">
                  <c:v>782.903076171875</c:v>
                </c:pt>
                <c:pt idx="1635">
                  <c:v>783.04791259765625</c:v>
                </c:pt>
                <c:pt idx="1636">
                  <c:v>783.19268798828125</c:v>
                </c:pt>
                <c:pt idx="1637">
                  <c:v>783.33746337890625</c:v>
                </c:pt>
                <c:pt idx="1638">
                  <c:v>783.48223876953125</c:v>
                </c:pt>
                <c:pt idx="1639">
                  <c:v>783.62701416015625</c:v>
                </c:pt>
                <c:pt idx="1640">
                  <c:v>783.77178955078125</c:v>
                </c:pt>
                <c:pt idx="1641">
                  <c:v>783.91656494140625</c:v>
                </c:pt>
                <c:pt idx="1642">
                  <c:v>784.061279296875</c:v>
                </c:pt>
                <c:pt idx="1643">
                  <c:v>784.20599365234375</c:v>
                </c:pt>
                <c:pt idx="1644">
                  <c:v>784.35076904296875</c:v>
                </c:pt>
                <c:pt idx="1645">
                  <c:v>784.4954833984375</c:v>
                </c:pt>
                <c:pt idx="1646">
                  <c:v>784.64013671875</c:v>
                </c:pt>
                <c:pt idx="1647">
                  <c:v>784.78485107421875</c:v>
                </c:pt>
                <c:pt idx="1648">
                  <c:v>784.9295654296875</c:v>
                </c:pt>
                <c:pt idx="1649">
                  <c:v>785.07421875</c:v>
                </c:pt>
                <c:pt idx="1650">
                  <c:v>785.2188720703125</c:v>
                </c:pt>
                <c:pt idx="1651">
                  <c:v>785.363525390625</c:v>
                </c:pt>
                <c:pt idx="1652">
                  <c:v>785.5081787109375</c:v>
                </c:pt>
                <c:pt idx="1653">
                  <c:v>785.65283203125</c:v>
                </c:pt>
                <c:pt idx="1654">
                  <c:v>785.79742431640625</c:v>
                </c:pt>
                <c:pt idx="1655">
                  <c:v>785.9420166015625</c:v>
                </c:pt>
                <c:pt idx="1656">
                  <c:v>786.086669921875</c:v>
                </c:pt>
                <c:pt idx="1657">
                  <c:v>786.23126220703125</c:v>
                </c:pt>
                <c:pt idx="1658">
                  <c:v>786.3758544921875</c:v>
                </c:pt>
                <c:pt idx="1659">
                  <c:v>786.5203857421875</c:v>
                </c:pt>
                <c:pt idx="1660">
                  <c:v>786.66497802734375</c:v>
                </c:pt>
                <c:pt idx="1661">
                  <c:v>786.80950927734375</c:v>
                </c:pt>
                <c:pt idx="1662">
                  <c:v>786.95404052734375</c:v>
                </c:pt>
                <c:pt idx="1663">
                  <c:v>787.0986328125</c:v>
                </c:pt>
                <c:pt idx="1664">
                  <c:v>787.24310302734375</c:v>
                </c:pt>
                <c:pt idx="1665">
                  <c:v>787.38763427734375</c:v>
                </c:pt>
                <c:pt idx="1666">
                  <c:v>787.53216552734375</c:v>
                </c:pt>
                <c:pt idx="1667">
                  <c:v>787.6766357421875</c:v>
                </c:pt>
                <c:pt idx="1668">
                  <c:v>787.8211669921875</c:v>
                </c:pt>
                <c:pt idx="1669">
                  <c:v>787.96563720703125</c:v>
                </c:pt>
                <c:pt idx="1670">
                  <c:v>788.110107421875</c:v>
                </c:pt>
                <c:pt idx="1671">
                  <c:v>788.2545166015625</c:v>
                </c:pt>
                <c:pt idx="1672">
                  <c:v>788.39898681640625</c:v>
                </c:pt>
                <c:pt idx="1673">
                  <c:v>788.54339599609375</c:v>
                </c:pt>
                <c:pt idx="1674">
                  <c:v>788.6878662109375</c:v>
                </c:pt>
                <c:pt idx="1675">
                  <c:v>788.832275390625</c:v>
                </c:pt>
                <c:pt idx="1676">
                  <c:v>788.9766845703125</c:v>
                </c:pt>
                <c:pt idx="1677">
                  <c:v>789.12109375</c:v>
                </c:pt>
                <c:pt idx="1678">
                  <c:v>789.26544189453125</c:v>
                </c:pt>
                <c:pt idx="1679">
                  <c:v>789.40985107421875</c:v>
                </c:pt>
                <c:pt idx="1680">
                  <c:v>789.55419921875</c:v>
                </c:pt>
                <c:pt idx="1681">
                  <c:v>789.69854736328125</c:v>
                </c:pt>
                <c:pt idx="1682">
                  <c:v>789.8428955078125</c:v>
                </c:pt>
                <c:pt idx="1683">
                  <c:v>789.98724365234375</c:v>
                </c:pt>
                <c:pt idx="1684">
                  <c:v>790.131591796875</c:v>
                </c:pt>
                <c:pt idx="1685">
                  <c:v>790.27587890625</c:v>
                </c:pt>
                <c:pt idx="1686">
                  <c:v>790.42022705078125</c:v>
                </c:pt>
                <c:pt idx="1687">
                  <c:v>790.56451416015625</c:v>
                </c:pt>
                <c:pt idx="1688">
                  <c:v>790.70880126953125</c:v>
                </c:pt>
                <c:pt idx="1689">
                  <c:v>790.85308837890625</c:v>
                </c:pt>
                <c:pt idx="1690">
                  <c:v>790.997314453125</c:v>
                </c:pt>
                <c:pt idx="1691">
                  <c:v>791.1416015625</c:v>
                </c:pt>
                <c:pt idx="1692">
                  <c:v>791.28582763671875</c:v>
                </c:pt>
                <c:pt idx="1693">
                  <c:v>791.43011474609375</c:v>
                </c:pt>
                <c:pt idx="1694">
                  <c:v>791.5743408203125</c:v>
                </c:pt>
                <c:pt idx="1695">
                  <c:v>791.71856689453125</c:v>
                </c:pt>
                <c:pt idx="1696">
                  <c:v>791.86273193359375</c:v>
                </c:pt>
                <c:pt idx="1697">
                  <c:v>792.0069580078125</c:v>
                </c:pt>
                <c:pt idx="1698">
                  <c:v>792.151123046875</c:v>
                </c:pt>
                <c:pt idx="1699">
                  <c:v>792.29534912109375</c:v>
                </c:pt>
                <c:pt idx="1700">
                  <c:v>792.43951416015625</c:v>
                </c:pt>
                <c:pt idx="1701">
                  <c:v>792.58367919921875</c:v>
                </c:pt>
                <c:pt idx="1702">
                  <c:v>792.727783203125</c:v>
                </c:pt>
                <c:pt idx="1703">
                  <c:v>792.8719482421875</c:v>
                </c:pt>
                <c:pt idx="1704">
                  <c:v>793.01605224609375</c:v>
                </c:pt>
                <c:pt idx="1705">
                  <c:v>793.16021728515625</c:v>
                </c:pt>
                <c:pt idx="1706">
                  <c:v>793.3043212890625</c:v>
                </c:pt>
                <c:pt idx="1707">
                  <c:v>793.44842529296875</c:v>
                </c:pt>
                <c:pt idx="1708">
                  <c:v>793.59246826171875</c:v>
                </c:pt>
                <c:pt idx="1709">
                  <c:v>793.736572265625</c:v>
                </c:pt>
                <c:pt idx="1710">
                  <c:v>793.88067626953125</c:v>
                </c:pt>
                <c:pt idx="1711">
                  <c:v>794.02471923828125</c:v>
                </c:pt>
                <c:pt idx="1712">
                  <c:v>794.16876220703125</c:v>
                </c:pt>
                <c:pt idx="1713">
                  <c:v>794.31280517578125</c:v>
                </c:pt>
                <c:pt idx="1714">
                  <c:v>794.45684814453125</c:v>
                </c:pt>
                <c:pt idx="1715">
                  <c:v>794.600830078125</c:v>
                </c:pt>
                <c:pt idx="1716">
                  <c:v>794.744873046875</c:v>
                </c:pt>
                <c:pt idx="1717">
                  <c:v>794.88885498046875</c:v>
                </c:pt>
                <c:pt idx="1718">
                  <c:v>795.0328369140625</c:v>
                </c:pt>
                <c:pt idx="1719">
                  <c:v>795.17681884765625</c:v>
                </c:pt>
                <c:pt idx="1720">
                  <c:v>795.32080078125</c:v>
                </c:pt>
                <c:pt idx="1721">
                  <c:v>795.46478271484375</c:v>
                </c:pt>
                <c:pt idx="1722">
                  <c:v>795.60870361328125</c:v>
                </c:pt>
                <c:pt idx="1723">
                  <c:v>795.752685546875</c:v>
                </c:pt>
                <c:pt idx="1724">
                  <c:v>795.8966064453125</c:v>
                </c:pt>
                <c:pt idx="1725">
                  <c:v>796.04052734375</c:v>
                </c:pt>
                <c:pt idx="1726">
                  <c:v>796.1844482421875</c:v>
                </c:pt>
                <c:pt idx="1727">
                  <c:v>796.32830810546875</c:v>
                </c:pt>
                <c:pt idx="1728">
                  <c:v>796.47222900390625</c:v>
                </c:pt>
                <c:pt idx="1729">
                  <c:v>796.6160888671875</c:v>
                </c:pt>
                <c:pt idx="1730">
                  <c:v>796.760009765625</c:v>
                </c:pt>
                <c:pt idx="1731">
                  <c:v>796.90386962890625</c:v>
                </c:pt>
                <c:pt idx="1732">
                  <c:v>797.0477294921875</c:v>
                </c:pt>
                <c:pt idx="1733">
                  <c:v>797.1915283203125</c:v>
                </c:pt>
                <c:pt idx="1734">
                  <c:v>797.33538818359375</c:v>
                </c:pt>
                <c:pt idx="1735">
                  <c:v>797.47918701171875</c:v>
                </c:pt>
                <c:pt idx="1736">
                  <c:v>797.62298583984375</c:v>
                </c:pt>
                <c:pt idx="1737">
                  <c:v>797.76678466796875</c:v>
                </c:pt>
                <c:pt idx="1738">
                  <c:v>797.91058349609375</c:v>
                </c:pt>
                <c:pt idx="1739">
                  <c:v>798.05438232421875</c:v>
                </c:pt>
                <c:pt idx="1740">
                  <c:v>798.19818115234375</c:v>
                </c:pt>
                <c:pt idx="1741">
                  <c:v>798.3419189453125</c:v>
                </c:pt>
                <c:pt idx="1742">
                  <c:v>798.48565673828125</c:v>
                </c:pt>
                <c:pt idx="1743">
                  <c:v>798.62939453125</c:v>
                </c:pt>
                <c:pt idx="1744">
                  <c:v>798.77313232421875</c:v>
                </c:pt>
                <c:pt idx="1745">
                  <c:v>798.9168701171875</c:v>
                </c:pt>
                <c:pt idx="1746">
                  <c:v>799.06060791015625</c:v>
                </c:pt>
                <c:pt idx="1747">
                  <c:v>799.20428466796875</c:v>
                </c:pt>
                <c:pt idx="1748">
                  <c:v>799.34796142578125</c:v>
                </c:pt>
                <c:pt idx="1749">
                  <c:v>799.49169921875</c:v>
                </c:pt>
                <c:pt idx="1750">
                  <c:v>799.63531494140625</c:v>
                </c:pt>
                <c:pt idx="1751">
                  <c:v>799.77899169921875</c:v>
                </c:pt>
                <c:pt idx="1752">
                  <c:v>799.92266845703125</c:v>
                </c:pt>
                <c:pt idx="1753">
                  <c:v>800.0662841796875</c:v>
                </c:pt>
                <c:pt idx="1754">
                  <c:v>800.2099609375</c:v>
                </c:pt>
                <c:pt idx="1755">
                  <c:v>800.35357666015625</c:v>
                </c:pt>
                <c:pt idx="1756">
                  <c:v>800.4971923828125</c:v>
                </c:pt>
                <c:pt idx="1757">
                  <c:v>800.6407470703125</c:v>
                </c:pt>
                <c:pt idx="1758">
                  <c:v>800.78436279296875</c:v>
                </c:pt>
                <c:pt idx="1759">
                  <c:v>800.927978515625</c:v>
                </c:pt>
                <c:pt idx="1760">
                  <c:v>801.071533203125</c:v>
                </c:pt>
                <c:pt idx="1761">
                  <c:v>801.215087890625</c:v>
                </c:pt>
                <c:pt idx="1762">
                  <c:v>801.358642578125</c:v>
                </c:pt>
                <c:pt idx="1763">
                  <c:v>801.502197265625</c:v>
                </c:pt>
                <c:pt idx="1764">
                  <c:v>801.645751953125</c:v>
                </c:pt>
                <c:pt idx="1765">
                  <c:v>801.78924560546875</c:v>
                </c:pt>
                <c:pt idx="1766">
                  <c:v>801.9327392578125</c:v>
                </c:pt>
                <c:pt idx="1767">
                  <c:v>802.07623291015625</c:v>
                </c:pt>
                <c:pt idx="1768">
                  <c:v>802.2197265625</c:v>
                </c:pt>
                <c:pt idx="1769">
                  <c:v>802.36322021484375</c:v>
                </c:pt>
                <c:pt idx="1770">
                  <c:v>802.5067138671875</c:v>
                </c:pt>
                <c:pt idx="1771">
                  <c:v>802.650146484375</c:v>
                </c:pt>
                <c:pt idx="1772">
                  <c:v>802.79364013671875</c:v>
                </c:pt>
                <c:pt idx="1773">
                  <c:v>802.93707275390625</c:v>
                </c:pt>
                <c:pt idx="1774">
                  <c:v>803.08050537109375</c:v>
                </c:pt>
                <c:pt idx="1775">
                  <c:v>803.22393798828125</c:v>
                </c:pt>
                <c:pt idx="1776">
                  <c:v>803.36737060546875</c:v>
                </c:pt>
                <c:pt idx="1777">
                  <c:v>803.5107421875</c:v>
                </c:pt>
                <c:pt idx="1778">
                  <c:v>803.65411376953125</c:v>
                </c:pt>
                <c:pt idx="1779">
                  <c:v>803.79754638671875</c:v>
                </c:pt>
                <c:pt idx="1780">
                  <c:v>803.94091796875</c:v>
                </c:pt>
                <c:pt idx="1781">
                  <c:v>804.08428955078125</c:v>
                </c:pt>
                <c:pt idx="1782">
                  <c:v>804.22760009765625</c:v>
                </c:pt>
                <c:pt idx="1783">
                  <c:v>804.3709716796875</c:v>
                </c:pt>
                <c:pt idx="1784">
                  <c:v>804.5142822265625</c:v>
                </c:pt>
                <c:pt idx="1785">
                  <c:v>804.6575927734375</c:v>
                </c:pt>
                <c:pt idx="1786">
                  <c:v>804.8009033203125</c:v>
                </c:pt>
                <c:pt idx="1787">
                  <c:v>804.9442138671875</c:v>
                </c:pt>
                <c:pt idx="1788">
                  <c:v>805.0875244140625</c:v>
                </c:pt>
                <c:pt idx="1789">
                  <c:v>805.2308349609375</c:v>
                </c:pt>
                <c:pt idx="1790">
                  <c:v>805.37408447265625</c:v>
                </c:pt>
                <c:pt idx="1791">
                  <c:v>805.517333984375</c:v>
                </c:pt>
                <c:pt idx="1792">
                  <c:v>805.66058349609375</c:v>
                </c:pt>
                <c:pt idx="1793">
                  <c:v>805.8038330078125</c:v>
                </c:pt>
                <c:pt idx="1794">
                  <c:v>805.94708251953125</c:v>
                </c:pt>
                <c:pt idx="1795">
                  <c:v>806.09027099609375</c:v>
                </c:pt>
                <c:pt idx="1796">
                  <c:v>806.2335205078125</c:v>
                </c:pt>
                <c:pt idx="1797">
                  <c:v>806.376708984375</c:v>
                </c:pt>
                <c:pt idx="1798">
                  <c:v>806.5198974609375</c:v>
                </c:pt>
                <c:pt idx="1799">
                  <c:v>806.6630859375</c:v>
                </c:pt>
                <c:pt idx="1800">
                  <c:v>806.8062744140625</c:v>
                </c:pt>
                <c:pt idx="1801">
                  <c:v>806.94940185546875</c:v>
                </c:pt>
                <c:pt idx="1802">
                  <c:v>807.09259033203125</c:v>
                </c:pt>
                <c:pt idx="1803">
                  <c:v>807.2357177734375</c:v>
                </c:pt>
                <c:pt idx="1804">
                  <c:v>807.37884521484375</c:v>
                </c:pt>
                <c:pt idx="1805">
                  <c:v>807.52197265625</c:v>
                </c:pt>
                <c:pt idx="1806">
                  <c:v>807.66510009765625</c:v>
                </c:pt>
                <c:pt idx="1807">
                  <c:v>807.80816650390625</c:v>
                </c:pt>
                <c:pt idx="1808">
                  <c:v>807.9512939453125</c:v>
                </c:pt>
                <c:pt idx="1809">
                  <c:v>808.0943603515625</c:v>
                </c:pt>
                <c:pt idx="1810">
                  <c:v>808.2374267578125</c:v>
                </c:pt>
                <c:pt idx="1811">
                  <c:v>808.3804931640625</c:v>
                </c:pt>
                <c:pt idx="1812">
                  <c:v>808.5235595703125</c:v>
                </c:pt>
                <c:pt idx="1813">
                  <c:v>808.6666259765625</c:v>
                </c:pt>
                <c:pt idx="1814">
                  <c:v>808.80963134765625</c:v>
                </c:pt>
                <c:pt idx="1815">
                  <c:v>808.95263671875</c:v>
                </c:pt>
                <c:pt idx="1816">
                  <c:v>809.09564208984375</c:v>
                </c:pt>
                <c:pt idx="1817">
                  <c:v>809.2386474609375</c:v>
                </c:pt>
                <c:pt idx="1818">
                  <c:v>809.38165283203125</c:v>
                </c:pt>
                <c:pt idx="1819">
                  <c:v>809.524658203125</c:v>
                </c:pt>
                <c:pt idx="1820">
                  <c:v>809.6676025390625</c:v>
                </c:pt>
                <c:pt idx="1821">
                  <c:v>809.810546875</c:v>
                </c:pt>
                <c:pt idx="1822">
                  <c:v>809.95355224609375</c:v>
                </c:pt>
                <c:pt idx="1823">
                  <c:v>810.09649658203125</c:v>
                </c:pt>
                <c:pt idx="1824">
                  <c:v>810.2393798828125</c:v>
                </c:pt>
                <c:pt idx="1825">
                  <c:v>810.38232421875</c:v>
                </c:pt>
                <c:pt idx="1826">
                  <c:v>810.52520751953125</c:v>
                </c:pt>
                <c:pt idx="1827">
                  <c:v>810.66815185546875</c:v>
                </c:pt>
                <c:pt idx="1828">
                  <c:v>810.81103515625</c:v>
                </c:pt>
                <c:pt idx="1829">
                  <c:v>810.95391845703125</c:v>
                </c:pt>
                <c:pt idx="1830">
                  <c:v>811.0968017578125</c:v>
                </c:pt>
                <c:pt idx="1831">
                  <c:v>811.2396240234375</c:v>
                </c:pt>
                <c:pt idx="1832">
                  <c:v>811.38250732421875</c:v>
                </c:pt>
                <c:pt idx="1833">
                  <c:v>811.52532958984375</c:v>
                </c:pt>
                <c:pt idx="1834">
                  <c:v>811.66815185546875</c:v>
                </c:pt>
                <c:pt idx="1835">
                  <c:v>811.81097412109375</c:v>
                </c:pt>
                <c:pt idx="1836">
                  <c:v>811.95379638671875</c:v>
                </c:pt>
                <c:pt idx="1837">
                  <c:v>812.09661865234375</c:v>
                </c:pt>
                <c:pt idx="1838">
                  <c:v>812.2393798828125</c:v>
                </c:pt>
                <c:pt idx="1839">
                  <c:v>812.38214111328125</c:v>
                </c:pt>
                <c:pt idx="1840">
                  <c:v>812.52496337890625</c:v>
                </c:pt>
                <c:pt idx="1841">
                  <c:v>812.667724609375</c:v>
                </c:pt>
                <c:pt idx="1842">
                  <c:v>812.8104248046875</c:v>
                </c:pt>
                <c:pt idx="1843">
                  <c:v>812.95318603515625</c:v>
                </c:pt>
                <c:pt idx="1844">
                  <c:v>813.095947265625</c:v>
                </c:pt>
                <c:pt idx="1845">
                  <c:v>813.2386474609375</c:v>
                </c:pt>
                <c:pt idx="1846">
                  <c:v>813.38134765625</c:v>
                </c:pt>
                <c:pt idx="1847">
                  <c:v>813.5240478515625</c:v>
                </c:pt>
                <c:pt idx="1848">
                  <c:v>813.666748046875</c:v>
                </c:pt>
                <c:pt idx="1849">
                  <c:v>813.80938720703125</c:v>
                </c:pt>
                <c:pt idx="1850">
                  <c:v>813.95208740234375</c:v>
                </c:pt>
                <c:pt idx="1851">
                  <c:v>814.0947265625</c:v>
                </c:pt>
                <c:pt idx="1852">
                  <c:v>814.23736572265625</c:v>
                </c:pt>
                <c:pt idx="1853">
                  <c:v>814.3800048828125</c:v>
                </c:pt>
                <c:pt idx="1854">
                  <c:v>814.52264404296875</c:v>
                </c:pt>
                <c:pt idx="1855">
                  <c:v>814.665283203125</c:v>
                </c:pt>
                <c:pt idx="1856">
                  <c:v>814.807861328125</c:v>
                </c:pt>
                <c:pt idx="1857">
                  <c:v>814.95050048828125</c:v>
                </c:pt>
                <c:pt idx="1858">
                  <c:v>815.09307861328125</c:v>
                </c:pt>
                <c:pt idx="1859">
                  <c:v>815.23565673828125</c:v>
                </c:pt>
                <c:pt idx="1860">
                  <c:v>815.37823486328125</c:v>
                </c:pt>
                <c:pt idx="1861">
                  <c:v>815.520751953125</c:v>
                </c:pt>
                <c:pt idx="1862">
                  <c:v>815.663330078125</c:v>
                </c:pt>
                <c:pt idx="1863">
                  <c:v>815.80584716796875</c:v>
                </c:pt>
                <c:pt idx="1864">
                  <c:v>815.9483642578125</c:v>
                </c:pt>
                <c:pt idx="1865">
                  <c:v>816.09088134765625</c:v>
                </c:pt>
                <c:pt idx="1866">
                  <c:v>816.2333984375</c:v>
                </c:pt>
                <c:pt idx="1867">
                  <c:v>816.37591552734375</c:v>
                </c:pt>
                <c:pt idx="1868">
                  <c:v>816.5184326171875</c:v>
                </c:pt>
                <c:pt idx="1869">
                  <c:v>816.660888671875</c:v>
                </c:pt>
                <c:pt idx="1870">
                  <c:v>816.8033447265625</c:v>
                </c:pt>
                <c:pt idx="1871">
                  <c:v>816.94580078125</c:v>
                </c:pt>
                <c:pt idx="1872">
                  <c:v>817.0882568359375</c:v>
                </c:pt>
                <c:pt idx="1873">
                  <c:v>817.230712890625</c:v>
                </c:pt>
                <c:pt idx="1874">
                  <c:v>817.37310791015625</c:v>
                </c:pt>
                <c:pt idx="1875">
                  <c:v>817.5155029296875</c:v>
                </c:pt>
                <c:pt idx="1876">
                  <c:v>817.657958984375</c:v>
                </c:pt>
                <c:pt idx="1877">
                  <c:v>817.80035400390625</c:v>
                </c:pt>
                <c:pt idx="1878">
                  <c:v>817.94268798828125</c:v>
                </c:pt>
                <c:pt idx="1879">
                  <c:v>818.0850830078125</c:v>
                </c:pt>
                <c:pt idx="1880">
                  <c:v>818.22747802734375</c:v>
                </c:pt>
                <c:pt idx="1881">
                  <c:v>818.36981201171875</c:v>
                </c:pt>
                <c:pt idx="1882">
                  <c:v>818.51214599609375</c:v>
                </c:pt>
                <c:pt idx="1883">
                  <c:v>818.65447998046875</c:v>
                </c:pt>
                <c:pt idx="1884">
                  <c:v>818.79681396484375</c:v>
                </c:pt>
                <c:pt idx="1885">
                  <c:v>818.93914794921875</c:v>
                </c:pt>
                <c:pt idx="1886">
                  <c:v>819.0814208984375</c:v>
                </c:pt>
                <c:pt idx="1887">
                  <c:v>819.2237548828125</c:v>
                </c:pt>
                <c:pt idx="1888">
                  <c:v>819.36602783203125</c:v>
                </c:pt>
                <c:pt idx="1889">
                  <c:v>819.50830078125</c:v>
                </c:pt>
                <c:pt idx="1890">
                  <c:v>819.65057373046875</c:v>
                </c:pt>
                <c:pt idx="1891">
                  <c:v>819.79278564453125</c:v>
                </c:pt>
                <c:pt idx="1892">
                  <c:v>819.93505859375</c:v>
                </c:pt>
                <c:pt idx="1893">
                  <c:v>820.0772705078125</c:v>
                </c:pt>
                <c:pt idx="1894">
                  <c:v>820.219482421875</c:v>
                </c:pt>
                <c:pt idx="1895">
                  <c:v>820.3616943359375</c:v>
                </c:pt>
                <c:pt idx="1896">
                  <c:v>820.50390625</c:v>
                </c:pt>
                <c:pt idx="1897">
                  <c:v>820.6461181640625</c:v>
                </c:pt>
                <c:pt idx="1898">
                  <c:v>820.788330078125</c:v>
                </c:pt>
                <c:pt idx="1899">
                  <c:v>820.93048095703125</c:v>
                </c:pt>
                <c:pt idx="1900">
                  <c:v>821.0726318359375</c:v>
                </c:pt>
                <c:pt idx="1901">
                  <c:v>821.21478271484375</c:v>
                </c:pt>
                <c:pt idx="1902">
                  <c:v>821.35693359375</c:v>
                </c:pt>
                <c:pt idx="1903">
                  <c:v>821.49908447265625</c:v>
                </c:pt>
                <c:pt idx="1904">
                  <c:v>821.64117431640625</c:v>
                </c:pt>
                <c:pt idx="1905">
                  <c:v>821.7833251953125</c:v>
                </c:pt>
                <c:pt idx="1906">
                  <c:v>821.9254150390625</c:v>
                </c:pt>
                <c:pt idx="1907">
                  <c:v>822.0675048828125</c:v>
                </c:pt>
                <c:pt idx="1908">
                  <c:v>822.2095947265625</c:v>
                </c:pt>
                <c:pt idx="1909">
                  <c:v>822.35162353515625</c:v>
                </c:pt>
                <c:pt idx="1910">
                  <c:v>822.49371337890625</c:v>
                </c:pt>
                <c:pt idx="1911">
                  <c:v>822.6357421875</c:v>
                </c:pt>
                <c:pt idx="1912">
                  <c:v>822.77777099609375</c:v>
                </c:pt>
                <c:pt idx="1913">
                  <c:v>822.9197998046875</c:v>
                </c:pt>
                <c:pt idx="1914">
                  <c:v>823.06182861328125</c:v>
                </c:pt>
                <c:pt idx="1915">
                  <c:v>823.203857421875</c:v>
                </c:pt>
                <c:pt idx="1916">
                  <c:v>823.3458251953125</c:v>
                </c:pt>
                <c:pt idx="1917">
                  <c:v>823.48785400390625</c:v>
                </c:pt>
                <c:pt idx="1918">
                  <c:v>823.62982177734375</c:v>
                </c:pt>
                <c:pt idx="1919">
                  <c:v>823.77178955078125</c:v>
                </c:pt>
                <c:pt idx="1920">
                  <c:v>823.91375732421875</c:v>
                </c:pt>
                <c:pt idx="1921">
                  <c:v>824.0556640625</c:v>
                </c:pt>
                <c:pt idx="1922">
                  <c:v>824.1976318359375</c:v>
                </c:pt>
                <c:pt idx="1923">
                  <c:v>824.33953857421875</c:v>
                </c:pt>
                <c:pt idx="1924">
                  <c:v>824.48150634765625</c:v>
                </c:pt>
                <c:pt idx="1925">
                  <c:v>824.6234130859375</c:v>
                </c:pt>
                <c:pt idx="1926">
                  <c:v>824.7652587890625</c:v>
                </c:pt>
                <c:pt idx="1927">
                  <c:v>824.90716552734375</c:v>
                </c:pt>
                <c:pt idx="1928">
                  <c:v>825.049072265625</c:v>
                </c:pt>
                <c:pt idx="1929">
                  <c:v>825.19091796875</c:v>
                </c:pt>
                <c:pt idx="1930">
                  <c:v>825.332763671875</c:v>
                </c:pt>
                <c:pt idx="1931">
                  <c:v>825.474609375</c:v>
                </c:pt>
                <c:pt idx="1932">
                  <c:v>825.616455078125</c:v>
                </c:pt>
                <c:pt idx="1933">
                  <c:v>825.75830078125</c:v>
                </c:pt>
                <c:pt idx="1934">
                  <c:v>825.90008544921875</c:v>
                </c:pt>
                <c:pt idx="1935">
                  <c:v>826.0418701171875</c:v>
                </c:pt>
                <c:pt idx="1936">
                  <c:v>826.1837158203125</c:v>
                </c:pt>
                <c:pt idx="1937">
                  <c:v>826.32550048828125</c:v>
                </c:pt>
                <c:pt idx="1938">
                  <c:v>826.46722412109375</c:v>
                </c:pt>
                <c:pt idx="1939">
                  <c:v>826.6090087890625</c:v>
                </c:pt>
                <c:pt idx="1940">
                  <c:v>826.75079345703125</c:v>
                </c:pt>
                <c:pt idx="1941">
                  <c:v>826.89251708984375</c:v>
                </c:pt>
                <c:pt idx="1942">
                  <c:v>827.03424072265625</c:v>
                </c:pt>
                <c:pt idx="1943">
                  <c:v>827.17596435546875</c:v>
                </c:pt>
                <c:pt idx="1944">
                  <c:v>827.31768798828125</c:v>
                </c:pt>
                <c:pt idx="1945">
                  <c:v>827.45941162109375</c:v>
                </c:pt>
                <c:pt idx="1946">
                  <c:v>827.60107421875</c:v>
                </c:pt>
                <c:pt idx="1947">
                  <c:v>827.74273681640625</c:v>
                </c:pt>
                <c:pt idx="1948">
                  <c:v>827.88446044921875</c:v>
                </c:pt>
                <c:pt idx="1949">
                  <c:v>828.026123046875</c:v>
                </c:pt>
                <c:pt idx="1950">
                  <c:v>828.167724609375</c:v>
                </c:pt>
                <c:pt idx="1951">
                  <c:v>828.30938720703125</c:v>
                </c:pt>
                <c:pt idx="1952">
                  <c:v>828.4510498046875</c:v>
                </c:pt>
                <c:pt idx="1953">
                  <c:v>828.5926513671875</c:v>
                </c:pt>
                <c:pt idx="1954">
                  <c:v>828.7342529296875</c:v>
                </c:pt>
                <c:pt idx="1955">
                  <c:v>828.8758544921875</c:v>
                </c:pt>
                <c:pt idx="1956">
                  <c:v>829.0174560546875</c:v>
                </c:pt>
                <c:pt idx="1957">
                  <c:v>829.1590576171875</c:v>
                </c:pt>
                <c:pt idx="1958">
                  <c:v>829.30059814453125</c:v>
                </c:pt>
                <c:pt idx="1959">
                  <c:v>829.442138671875</c:v>
                </c:pt>
                <c:pt idx="1960">
                  <c:v>829.58367919921875</c:v>
                </c:pt>
                <c:pt idx="1961">
                  <c:v>829.7252197265625</c:v>
                </c:pt>
                <c:pt idx="1962">
                  <c:v>829.86676025390625</c:v>
                </c:pt>
                <c:pt idx="1963">
                  <c:v>830.00830078125</c:v>
                </c:pt>
                <c:pt idx="1964">
                  <c:v>830.1497802734375</c:v>
                </c:pt>
                <c:pt idx="1965">
                  <c:v>830.29132080078125</c:v>
                </c:pt>
                <c:pt idx="1966">
                  <c:v>830.43280029296875</c:v>
                </c:pt>
                <c:pt idx="1967">
                  <c:v>830.57427978515625</c:v>
                </c:pt>
                <c:pt idx="1968">
                  <c:v>830.71575927734375</c:v>
                </c:pt>
                <c:pt idx="1969">
                  <c:v>830.857177734375</c:v>
                </c:pt>
                <c:pt idx="1970">
                  <c:v>830.9986572265625</c:v>
                </c:pt>
                <c:pt idx="1971">
                  <c:v>831.14007568359375</c:v>
                </c:pt>
                <c:pt idx="1972">
                  <c:v>831.281494140625</c:v>
                </c:pt>
                <c:pt idx="1973">
                  <c:v>831.42291259765625</c:v>
                </c:pt>
                <c:pt idx="1974">
                  <c:v>831.5643310546875</c:v>
                </c:pt>
                <c:pt idx="1975">
                  <c:v>831.7056884765625</c:v>
                </c:pt>
                <c:pt idx="1976">
                  <c:v>831.84710693359375</c:v>
                </c:pt>
                <c:pt idx="1977">
                  <c:v>831.98846435546875</c:v>
                </c:pt>
                <c:pt idx="1978">
                  <c:v>832.12982177734375</c:v>
                </c:pt>
                <c:pt idx="1979">
                  <c:v>832.27117919921875</c:v>
                </c:pt>
                <c:pt idx="1980">
                  <c:v>832.41253662109375</c:v>
                </c:pt>
                <c:pt idx="1981">
                  <c:v>832.55389404296875</c:v>
                </c:pt>
                <c:pt idx="1982">
                  <c:v>832.6951904296875</c:v>
                </c:pt>
                <c:pt idx="1983">
                  <c:v>832.83648681640625</c:v>
                </c:pt>
                <c:pt idx="1984">
                  <c:v>832.977783203125</c:v>
                </c:pt>
                <c:pt idx="1985">
                  <c:v>833.11907958984375</c:v>
                </c:pt>
                <c:pt idx="1986">
                  <c:v>833.2603759765625</c:v>
                </c:pt>
                <c:pt idx="1987">
                  <c:v>833.40167236328125</c:v>
                </c:pt>
                <c:pt idx="1988">
                  <c:v>833.54290771484375</c:v>
                </c:pt>
                <c:pt idx="1989">
                  <c:v>833.68414306640625</c:v>
                </c:pt>
                <c:pt idx="1990">
                  <c:v>833.825439453125</c:v>
                </c:pt>
                <c:pt idx="1991">
                  <c:v>833.9666748046875</c:v>
                </c:pt>
                <c:pt idx="1992">
                  <c:v>834.10784912109375</c:v>
                </c:pt>
                <c:pt idx="1993">
                  <c:v>834.24908447265625</c:v>
                </c:pt>
                <c:pt idx="1994">
                  <c:v>834.3902587890625</c:v>
                </c:pt>
                <c:pt idx="1995">
                  <c:v>834.531494140625</c:v>
                </c:pt>
                <c:pt idx="1996">
                  <c:v>834.67266845703125</c:v>
                </c:pt>
                <c:pt idx="1997">
                  <c:v>834.8138427734375</c:v>
                </c:pt>
                <c:pt idx="1998">
                  <c:v>834.9549560546875</c:v>
                </c:pt>
                <c:pt idx="1999">
                  <c:v>835.09613037109375</c:v>
                </c:pt>
                <c:pt idx="2000">
                  <c:v>835.23724365234375</c:v>
                </c:pt>
                <c:pt idx="2001">
                  <c:v>835.37841796875</c:v>
                </c:pt>
                <c:pt idx="2002">
                  <c:v>835.51953125</c:v>
                </c:pt>
                <c:pt idx="2003">
                  <c:v>835.66058349609375</c:v>
                </c:pt>
                <c:pt idx="2004">
                  <c:v>835.80169677734375</c:v>
                </c:pt>
                <c:pt idx="2005">
                  <c:v>835.94281005859375</c:v>
                </c:pt>
                <c:pt idx="2006">
                  <c:v>836.0838623046875</c:v>
                </c:pt>
                <c:pt idx="2007">
                  <c:v>836.22491455078125</c:v>
                </c:pt>
                <c:pt idx="2008">
                  <c:v>836.365966796875</c:v>
                </c:pt>
                <c:pt idx="2009">
                  <c:v>836.50701904296875</c:v>
                </c:pt>
                <c:pt idx="2010">
                  <c:v>836.6480712890625</c:v>
                </c:pt>
                <c:pt idx="2011">
                  <c:v>836.78912353515625</c:v>
                </c:pt>
                <c:pt idx="2012">
                  <c:v>836.93011474609375</c:v>
                </c:pt>
                <c:pt idx="2013">
                  <c:v>837.07110595703125</c:v>
                </c:pt>
                <c:pt idx="2014">
                  <c:v>837.21209716796875</c:v>
                </c:pt>
                <c:pt idx="2015">
                  <c:v>837.35308837890625</c:v>
                </c:pt>
                <c:pt idx="2016">
                  <c:v>837.49407958984375</c:v>
                </c:pt>
                <c:pt idx="2017">
                  <c:v>837.635009765625</c:v>
                </c:pt>
                <c:pt idx="2018">
                  <c:v>837.7760009765625</c:v>
                </c:pt>
                <c:pt idx="2019">
                  <c:v>837.91693115234375</c:v>
                </c:pt>
                <c:pt idx="2020">
                  <c:v>838.057861328125</c:v>
                </c:pt>
                <c:pt idx="2021">
                  <c:v>838.19879150390625</c:v>
                </c:pt>
                <c:pt idx="2022">
                  <c:v>838.33966064453125</c:v>
                </c:pt>
                <c:pt idx="2023">
                  <c:v>838.4805908203125</c:v>
                </c:pt>
                <c:pt idx="2024">
                  <c:v>838.6214599609375</c:v>
                </c:pt>
                <c:pt idx="2025">
                  <c:v>838.76239013671875</c:v>
                </c:pt>
                <c:pt idx="2026">
                  <c:v>838.90325927734375</c:v>
                </c:pt>
                <c:pt idx="2027">
                  <c:v>839.0440673828125</c:v>
                </c:pt>
                <c:pt idx="2028">
                  <c:v>839.1849365234375</c:v>
                </c:pt>
                <c:pt idx="2029">
                  <c:v>839.3258056640625</c:v>
                </c:pt>
                <c:pt idx="2030">
                  <c:v>839.46661376953125</c:v>
                </c:pt>
                <c:pt idx="2031">
                  <c:v>839.607421875</c:v>
                </c:pt>
                <c:pt idx="2032">
                  <c:v>839.74822998046875</c:v>
                </c:pt>
                <c:pt idx="2033">
                  <c:v>839.8890380859375</c:v>
                </c:pt>
                <c:pt idx="2034">
                  <c:v>840.02978515625</c:v>
                </c:pt>
                <c:pt idx="2035">
                  <c:v>840.17059326171875</c:v>
                </c:pt>
                <c:pt idx="2036">
                  <c:v>840.31134033203125</c:v>
                </c:pt>
                <c:pt idx="2037">
                  <c:v>840.45208740234375</c:v>
                </c:pt>
                <c:pt idx="2038">
                  <c:v>840.59283447265625</c:v>
                </c:pt>
                <c:pt idx="2039">
                  <c:v>840.73358154296875</c:v>
                </c:pt>
                <c:pt idx="2040">
                  <c:v>840.87432861328125</c:v>
                </c:pt>
                <c:pt idx="2041">
                  <c:v>841.0150146484375</c:v>
                </c:pt>
                <c:pt idx="2042">
                  <c:v>841.15576171875</c:v>
                </c:pt>
                <c:pt idx="2043">
                  <c:v>841.29644775390625</c:v>
                </c:pt>
                <c:pt idx="2044">
                  <c:v>841.4371337890625</c:v>
                </c:pt>
                <c:pt idx="2045">
                  <c:v>841.5777587890625</c:v>
                </c:pt>
                <c:pt idx="2046">
                  <c:v>841.71844482421875</c:v>
                </c:pt>
                <c:pt idx="2047">
                  <c:v>841.859130859375</c:v>
                </c:pt>
                <c:pt idx="2048">
                  <c:v>841.999755859375</c:v>
                </c:pt>
                <c:pt idx="2049">
                  <c:v>842.140380859375</c:v>
                </c:pt>
                <c:pt idx="2050">
                  <c:v>842.281005859375</c:v>
                </c:pt>
                <c:pt idx="2051">
                  <c:v>842.421630859375</c:v>
                </c:pt>
                <c:pt idx="2052">
                  <c:v>842.56219482421875</c:v>
                </c:pt>
                <c:pt idx="2053">
                  <c:v>842.70281982421875</c:v>
                </c:pt>
                <c:pt idx="2054">
                  <c:v>842.8433837890625</c:v>
                </c:pt>
                <c:pt idx="2055">
                  <c:v>842.98394775390625</c:v>
                </c:pt>
                <c:pt idx="2056">
                  <c:v>843.12451171875</c:v>
                </c:pt>
                <c:pt idx="2057">
                  <c:v>843.26507568359375</c:v>
                </c:pt>
                <c:pt idx="2058">
                  <c:v>843.40557861328125</c:v>
                </c:pt>
                <c:pt idx="2059">
                  <c:v>843.546142578125</c:v>
                </c:pt>
                <c:pt idx="2060">
                  <c:v>843.6866455078125</c:v>
                </c:pt>
                <c:pt idx="2061">
                  <c:v>843.8271484375</c:v>
                </c:pt>
                <c:pt idx="2062">
                  <c:v>843.9676513671875</c:v>
                </c:pt>
                <c:pt idx="2063">
                  <c:v>844.108154296875</c:v>
                </c:pt>
                <c:pt idx="2064">
                  <c:v>844.24859619140625</c:v>
                </c:pt>
                <c:pt idx="2065">
                  <c:v>844.3890380859375</c:v>
                </c:pt>
                <c:pt idx="2066">
                  <c:v>844.529541015625</c:v>
                </c:pt>
                <c:pt idx="2067">
                  <c:v>844.66998291015625</c:v>
                </c:pt>
                <c:pt idx="2068">
                  <c:v>844.8104248046875</c:v>
                </c:pt>
                <c:pt idx="2069">
                  <c:v>844.9508056640625</c:v>
                </c:pt>
                <c:pt idx="2070">
                  <c:v>845.09124755859375</c:v>
                </c:pt>
                <c:pt idx="2071">
                  <c:v>845.23162841796875</c:v>
                </c:pt>
                <c:pt idx="2072">
                  <c:v>845.37200927734375</c:v>
                </c:pt>
                <c:pt idx="2073">
                  <c:v>845.51239013671875</c:v>
                </c:pt>
                <c:pt idx="2074">
                  <c:v>845.65277099609375</c:v>
                </c:pt>
                <c:pt idx="2075">
                  <c:v>845.79315185546875</c:v>
                </c:pt>
                <c:pt idx="2076">
                  <c:v>845.9334716796875</c:v>
                </c:pt>
                <c:pt idx="2077">
                  <c:v>846.0738525390625</c:v>
                </c:pt>
                <c:pt idx="2078">
                  <c:v>846.21417236328125</c:v>
                </c:pt>
                <c:pt idx="2079">
                  <c:v>846.3544921875</c:v>
                </c:pt>
                <c:pt idx="2080">
                  <c:v>846.49481201171875</c:v>
                </c:pt>
                <c:pt idx="2081">
                  <c:v>846.63507080078125</c:v>
                </c:pt>
                <c:pt idx="2082">
                  <c:v>846.775390625</c:v>
                </c:pt>
                <c:pt idx="2083">
                  <c:v>846.9156494140625</c:v>
                </c:pt>
                <c:pt idx="2084">
                  <c:v>847.055908203125</c:v>
                </c:pt>
                <c:pt idx="2085">
                  <c:v>847.1961669921875</c:v>
                </c:pt>
                <c:pt idx="2086">
                  <c:v>847.33642578125</c:v>
                </c:pt>
                <c:pt idx="2087">
                  <c:v>847.4766845703125</c:v>
                </c:pt>
                <c:pt idx="2088">
                  <c:v>847.61688232421875</c:v>
                </c:pt>
                <c:pt idx="2089">
                  <c:v>847.757080078125</c:v>
                </c:pt>
                <c:pt idx="2090">
                  <c:v>847.8973388671875</c:v>
                </c:pt>
                <c:pt idx="2091">
                  <c:v>848.03753662109375</c:v>
                </c:pt>
                <c:pt idx="2092">
                  <c:v>848.17767333984375</c:v>
                </c:pt>
                <c:pt idx="2093">
                  <c:v>848.31787109375</c:v>
                </c:pt>
                <c:pt idx="2094">
                  <c:v>848.4580078125</c:v>
                </c:pt>
                <c:pt idx="2095">
                  <c:v>848.59820556640625</c:v>
                </c:pt>
                <c:pt idx="2096">
                  <c:v>848.73834228515625</c:v>
                </c:pt>
                <c:pt idx="2097">
                  <c:v>848.87847900390625</c:v>
                </c:pt>
                <c:pt idx="2098">
                  <c:v>849.0185546875</c:v>
                </c:pt>
                <c:pt idx="2099">
                  <c:v>849.15869140625</c:v>
                </c:pt>
                <c:pt idx="2100">
                  <c:v>849.29876708984375</c:v>
                </c:pt>
                <c:pt idx="2101">
                  <c:v>849.43890380859375</c:v>
                </c:pt>
                <c:pt idx="2102">
                  <c:v>849.5789794921875</c:v>
                </c:pt>
                <c:pt idx="2103">
                  <c:v>849.71905517578125</c:v>
                </c:pt>
                <c:pt idx="2104">
                  <c:v>849.85906982421875</c:v>
                </c:pt>
                <c:pt idx="2105">
                  <c:v>849.9991455078125</c:v>
                </c:pt>
                <c:pt idx="2106">
                  <c:v>850.13916015625</c:v>
                </c:pt>
                <c:pt idx="2107">
                  <c:v>850.2791748046875</c:v>
                </c:pt>
                <c:pt idx="2108">
                  <c:v>850.419189453125</c:v>
                </c:pt>
                <c:pt idx="2109">
                  <c:v>850.5592041015625</c:v>
                </c:pt>
                <c:pt idx="2110">
                  <c:v>850.69921875</c:v>
                </c:pt>
                <c:pt idx="2111">
                  <c:v>850.8392333984375</c:v>
                </c:pt>
                <c:pt idx="2112">
                  <c:v>850.97918701171875</c:v>
                </c:pt>
                <c:pt idx="2113">
                  <c:v>851.119140625</c:v>
                </c:pt>
                <c:pt idx="2114">
                  <c:v>851.25909423828125</c:v>
                </c:pt>
                <c:pt idx="2115">
                  <c:v>851.3990478515625</c:v>
                </c:pt>
                <c:pt idx="2116">
                  <c:v>851.53900146484375</c:v>
                </c:pt>
                <c:pt idx="2117">
                  <c:v>851.67889404296875</c:v>
                </c:pt>
                <c:pt idx="2118">
                  <c:v>851.81878662109375</c:v>
                </c:pt>
                <c:pt idx="2119">
                  <c:v>851.958740234375</c:v>
                </c:pt>
                <c:pt idx="2120">
                  <c:v>852.0986328125</c:v>
                </c:pt>
                <c:pt idx="2121">
                  <c:v>852.23846435546875</c:v>
                </c:pt>
                <c:pt idx="2122">
                  <c:v>852.37835693359375</c:v>
                </c:pt>
                <c:pt idx="2123">
                  <c:v>852.5181884765625</c:v>
                </c:pt>
                <c:pt idx="2124">
                  <c:v>852.6580810546875</c:v>
                </c:pt>
                <c:pt idx="2125">
                  <c:v>852.79791259765625</c:v>
                </c:pt>
                <c:pt idx="2126">
                  <c:v>852.937744140625</c:v>
                </c:pt>
                <c:pt idx="2127">
                  <c:v>853.07757568359375</c:v>
                </c:pt>
                <c:pt idx="2128">
                  <c:v>853.21734619140625</c:v>
                </c:pt>
                <c:pt idx="2129">
                  <c:v>853.357177734375</c:v>
                </c:pt>
                <c:pt idx="2130">
                  <c:v>853.4969482421875</c:v>
                </c:pt>
                <c:pt idx="2131">
                  <c:v>853.63671875</c:v>
                </c:pt>
                <c:pt idx="2132">
                  <c:v>853.7764892578125</c:v>
                </c:pt>
                <c:pt idx="2133">
                  <c:v>853.916259765625</c:v>
                </c:pt>
                <c:pt idx="2134">
                  <c:v>854.05596923828125</c:v>
                </c:pt>
                <c:pt idx="2135">
                  <c:v>854.19573974609375</c:v>
                </c:pt>
                <c:pt idx="2136">
                  <c:v>854.33544921875</c:v>
                </c:pt>
                <c:pt idx="2137">
                  <c:v>854.47515869140625</c:v>
                </c:pt>
                <c:pt idx="2138">
                  <c:v>854.6148681640625</c:v>
                </c:pt>
                <c:pt idx="2139">
                  <c:v>854.75457763671875</c:v>
                </c:pt>
                <c:pt idx="2140">
                  <c:v>854.89422607421875</c:v>
                </c:pt>
                <c:pt idx="2141">
                  <c:v>855.03387451171875</c:v>
                </c:pt>
                <c:pt idx="2142">
                  <c:v>855.173583984375</c:v>
                </c:pt>
                <c:pt idx="2143">
                  <c:v>855.313232421875</c:v>
                </c:pt>
                <c:pt idx="2144">
                  <c:v>855.452880859375</c:v>
                </c:pt>
                <c:pt idx="2145">
                  <c:v>855.59246826171875</c:v>
                </c:pt>
                <c:pt idx="2146">
                  <c:v>855.73211669921875</c:v>
                </c:pt>
                <c:pt idx="2147">
                  <c:v>855.8717041015625</c:v>
                </c:pt>
                <c:pt idx="2148">
                  <c:v>856.01129150390625</c:v>
                </c:pt>
                <c:pt idx="2149">
                  <c:v>856.15087890625</c:v>
                </c:pt>
                <c:pt idx="2150">
                  <c:v>856.29046630859375</c:v>
                </c:pt>
                <c:pt idx="2151">
                  <c:v>856.4300537109375</c:v>
                </c:pt>
                <c:pt idx="2152">
                  <c:v>856.569580078125</c:v>
                </c:pt>
                <c:pt idx="2153">
                  <c:v>856.70916748046875</c:v>
                </c:pt>
                <c:pt idx="2154">
                  <c:v>856.84869384765625</c:v>
                </c:pt>
                <c:pt idx="2155">
                  <c:v>856.98822021484375</c:v>
                </c:pt>
                <c:pt idx="2156">
                  <c:v>857.127685546875</c:v>
                </c:pt>
                <c:pt idx="2157">
                  <c:v>857.2672119140625</c:v>
                </c:pt>
                <c:pt idx="2158">
                  <c:v>857.40673828125</c:v>
                </c:pt>
                <c:pt idx="2159">
                  <c:v>857.54620361328125</c:v>
                </c:pt>
                <c:pt idx="2160">
                  <c:v>857.6856689453125</c:v>
                </c:pt>
                <c:pt idx="2161">
                  <c:v>857.82513427734375</c:v>
                </c:pt>
                <c:pt idx="2162">
                  <c:v>857.964599609375</c:v>
                </c:pt>
                <c:pt idx="2163">
                  <c:v>858.10400390625</c:v>
                </c:pt>
                <c:pt idx="2164">
                  <c:v>858.24346923828125</c:v>
                </c:pt>
                <c:pt idx="2165">
                  <c:v>858.38287353515625</c:v>
                </c:pt>
                <c:pt idx="2166">
                  <c:v>858.52227783203125</c:v>
                </c:pt>
                <c:pt idx="2167">
                  <c:v>858.66168212890625</c:v>
                </c:pt>
                <c:pt idx="2168">
                  <c:v>858.801025390625</c:v>
                </c:pt>
                <c:pt idx="2169">
                  <c:v>858.9404296875</c:v>
                </c:pt>
                <c:pt idx="2170">
                  <c:v>859.07977294921875</c:v>
                </c:pt>
                <c:pt idx="2171">
                  <c:v>859.21917724609375</c:v>
                </c:pt>
                <c:pt idx="2172">
                  <c:v>859.3585205078125</c:v>
                </c:pt>
                <c:pt idx="2173">
                  <c:v>859.49786376953125</c:v>
                </c:pt>
                <c:pt idx="2174">
                  <c:v>859.63714599609375</c:v>
                </c:pt>
                <c:pt idx="2175">
                  <c:v>859.7764892578125</c:v>
                </c:pt>
                <c:pt idx="2176">
                  <c:v>859.915771484375</c:v>
                </c:pt>
                <c:pt idx="2177">
                  <c:v>860.0550537109375</c:v>
                </c:pt>
                <c:pt idx="2178">
                  <c:v>860.1943359375</c:v>
                </c:pt>
                <c:pt idx="2179">
                  <c:v>860.3336181640625</c:v>
                </c:pt>
                <c:pt idx="2180">
                  <c:v>860.472900390625</c:v>
                </c:pt>
                <c:pt idx="2181">
                  <c:v>860.61212158203125</c:v>
                </c:pt>
                <c:pt idx="2182">
                  <c:v>860.7513427734375</c:v>
                </c:pt>
                <c:pt idx="2183">
                  <c:v>860.890625</c:v>
                </c:pt>
                <c:pt idx="2184">
                  <c:v>861.02984619140625</c:v>
                </c:pt>
                <c:pt idx="2185">
                  <c:v>861.16900634765625</c:v>
                </c:pt>
                <c:pt idx="2186">
                  <c:v>861.3082275390625</c:v>
                </c:pt>
                <c:pt idx="2187">
                  <c:v>861.4473876953125</c:v>
                </c:pt>
                <c:pt idx="2188">
                  <c:v>861.58660888671875</c:v>
                </c:pt>
                <c:pt idx="2189">
                  <c:v>861.72576904296875</c:v>
                </c:pt>
                <c:pt idx="2190">
                  <c:v>861.86492919921875</c:v>
                </c:pt>
                <c:pt idx="2191">
                  <c:v>862.0040283203125</c:v>
                </c:pt>
                <c:pt idx="2192">
                  <c:v>862.1431884765625</c:v>
                </c:pt>
                <c:pt idx="2193">
                  <c:v>862.28228759765625</c:v>
                </c:pt>
              </c:numCache>
            </c:numRef>
          </c:xVal>
          <c:yVal>
            <c:numRef>
              <c:f>'1805070U1_01'!$C$2:$C$2195</c:f>
              <c:numCache>
                <c:formatCode>General</c:formatCode>
                <c:ptCount val="2194"/>
                <c:pt idx="5">
                  <c:v>-0.15753109358550757</c:v>
                </c:pt>
                <c:pt idx="6">
                  <c:v>-0.11375821082964446</c:v>
                </c:pt>
                <c:pt idx="7">
                  <c:v>-7.9140708354369566E-2</c:v>
                </c:pt>
                <c:pt idx="8">
                  <c:v>-5.2778539532470373E-2</c:v>
                </c:pt>
                <c:pt idx="9">
                  <c:v>-1.5081893493250837E-2</c:v>
                </c:pt>
                <c:pt idx="10">
                  <c:v>-2.0677124829732545E-3</c:v>
                </c:pt>
                <c:pt idx="11">
                  <c:v>3.4258637213079444E-2</c:v>
                </c:pt>
                <c:pt idx="12">
                  <c:v>6.5979079366264959E-2</c:v>
                </c:pt>
                <c:pt idx="13">
                  <c:v>0.10495259246410522</c:v>
                </c:pt>
                <c:pt idx="14">
                  <c:v>0.13063590931343294</c:v>
                </c:pt>
                <c:pt idx="15">
                  <c:v>0.16154666578344704</c:v>
                </c:pt>
                <c:pt idx="16">
                  <c:v>0.20185887358527291</c:v>
                </c:pt>
                <c:pt idx="17">
                  <c:v>0.20875342279137615</c:v>
                </c:pt>
                <c:pt idx="18">
                  <c:v>0.24077046773570815</c:v>
                </c:pt>
                <c:pt idx="19">
                  <c:v>0.27018030872291532</c:v>
                </c:pt>
                <c:pt idx="20">
                  <c:v>0.27930713998848844</c:v>
                </c:pt>
                <c:pt idx="21">
                  <c:v>0.31328376240926192</c:v>
                </c:pt>
                <c:pt idx="22">
                  <c:v>0.33820877810411326</c:v>
                </c:pt>
                <c:pt idx="23">
                  <c:v>0.35654449152238787</c:v>
                </c:pt>
                <c:pt idx="24">
                  <c:v>0.38593587266294682</c:v>
                </c:pt>
                <c:pt idx="25">
                  <c:v>0.40582250176774604</c:v>
                </c:pt>
                <c:pt idx="26">
                  <c:v>0.4142267900741034</c:v>
                </c:pt>
                <c:pt idx="27">
                  <c:v>0.44562857883941737</c:v>
                </c:pt>
                <c:pt idx="28">
                  <c:v>0.46186839958896714</c:v>
                </c:pt>
                <c:pt idx="29">
                  <c:v>0.48090898426228662</c:v>
                </c:pt>
                <c:pt idx="30">
                  <c:v>0.48300945298839515</c:v>
                </c:pt>
                <c:pt idx="31">
                  <c:v>0.49894095099128766</c:v>
                </c:pt>
                <c:pt idx="32">
                  <c:v>0.53155608237921925</c:v>
                </c:pt>
                <c:pt idx="33">
                  <c:v>0.52532938078976854</c:v>
                </c:pt>
                <c:pt idx="34">
                  <c:v>0.54053227717369923</c:v>
                </c:pt>
                <c:pt idx="35">
                  <c:v>0.55344190306588159</c:v>
                </c:pt>
                <c:pt idx="36">
                  <c:v>0.57578382060565858</c:v>
                </c:pt>
                <c:pt idx="37">
                  <c:v>0.57492976917953786</c:v>
                </c:pt>
                <c:pt idx="38">
                  <c:v>0.59030384795663238</c:v>
                </c:pt>
                <c:pt idx="39">
                  <c:v>0.60148114004799413</c:v>
                </c:pt>
                <c:pt idx="40">
                  <c:v>0.62267945900448984</c:v>
                </c:pt>
                <c:pt idx="41">
                  <c:v>0.62566296785248476</c:v>
                </c:pt>
                <c:pt idx="42">
                  <c:v>0.62291781268223523</c:v>
                </c:pt>
                <c:pt idx="43">
                  <c:v>0.63954597231367027</c:v>
                </c:pt>
                <c:pt idx="44">
                  <c:v>0.64257187524738613</c:v>
                </c:pt>
                <c:pt idx="45">
                  <c:v>0.65157914361528591</c:v>
                </c:pt>
                <c:pt idx="46">
                  <c:v>0.66956898016598165</c:v>
                </c:pt>
                <c:pt idx="47">
                  <c:v>0.67913109456733112</c:v>
                </c:pt>
                <c:pt idx="48">
                  <c:v>0.67115409523162928</c:v>
                </c:pt>
                <c:pt idx="49">
                  <c:v>0.69637413730717579</c:v>
                </c:pt>
                <c:pt idx="50">
                  <c:v>0.7018736672817053</c:v>
                </c:pt>
                <c:pt idx="51">
                  <c:v>0.70087936514114635</c:v>
                </c:pt>
                <c:pt idx="52">
                  <c:v>0.71739455880582592</c:v>
                </c:pt>
                <c:pt idx="53">
                  <c:v>0.71535061983778236</c:v>
                </c:pt>
                <c:pt idx="54">
                  <c:v>0.72150567357921969</c:v>
                </c:pt>
                <c:pt idx="55">
                  <c:v>0.72927755401871341</c:v>
                </c:pt>
                <c:pt idx="56">
                  <c:v>0.72641914158551568</c:v>
                </c:pt>
                <c:pt idx="57">
                  <c:v>0.72994761915726847</c:v>
                </c:pt>
                <c:pt idx="58">
                  <c:v>0.73394381096633698</c:v>
                </c:pt>
                <c:pt idx="59">
                  <c:v>0.75832258942119946</c:v>
                </c:pt>
                <c:pt idx="60">
                  <c:v>0.73196284365465891</c:v>
                </c:pt>
                <c:pt idx="61">
                  <c:v>0.7420704469744609</c:v>
                </c:pt>
                <c:pt idx="62">
                  <c:v>0.73990968423617165</c:v>
                </c:pt>
                <c:pt idx="63">
                  <c:v>0.75848559846099639</c:v>
                </c:pt>
                <c:pt idx="64">
                  <c:v>0.74917776002179171</c:v>
                </c:pt>
                <c:pt idx="65">
                  <c:v>0.75517545829679433</c:v>
                </c:pt>
                <c:pt idx="66">
                  <c:v>0.76976191910999936</c:v>
                </c:pt>
                <c:pt idx="67">
                  <c:v>0.77079462244781338</c:v>
                </c:pt>
                <c:pt idx="68">
                  <c:v>0.77876656205937489</c:v>
                </c:pt>
                <c:pt idx="69">
                  <c:v>0.76555143312446583</c:v>
                </c:pt>
                <c:pt idx="70">
                  <c:v>0.78279099386703022</c:v>
                </c:pt>
                <c:pt idx="71">
                  <c:v>0.79724484102731452</c:v>
                </c:pt>
                <c:pt idx="72">
                  <c:v>0.78782236923559756</c:v>
                </c:pt>
                <c:pt idx="73">
                  <c:v>0.78476034264366579</c:v>
                </c:pt>
                <c:pt idx="74">
                  <c:v>0.78405524286423944</c:v>
                </c:pt>
                <c:pt idx="75">
                  <c:v>0.79102268545668641</c:v>
                </c:pt>
                <c:pt idx="76">
                  <c:v>0.7929468776553924</c:v>
                </c:pt>
                <c:pt idx="77">
                  <c:v>0.79569835296896607</c:v>
                </c:pt>
                <c:pt idx="78">
                  <c:v>0.80805220719899173</c:v>
                </c:pt>
                <c:pt idx="79">
                  <c:v>0.81230290205434419</c:v>
                </c:pt>
                <c:pt idx="80">
                  <c:v>0.81301801576516697</c:v>
                </c:pt>
                <c:pt idx="81">
                  <c:v>0.82325567300659031</c:v>
                </c:pt>
                <c:pt idx="82">
                  <c:v>0.81279414312815224</c:v>
                </c:pt>
                <c:pt idx="83">
                  <c:v>0.81745577666850511</c:v>
                </c:pt>
                <c:pt idx="84">
                  <c:v>0.80960840521749022</c:v>
                </c:pt>
                <c:pt idx="85">
                  <c:v>0.8146274266019059</c:v>
                </c:pt>
                <c:pt idx="86">
                  <c:v>0.81816760991671533</c:v>
                </c:pt>
                <c:pt idx="87">
                  <c:v>0.81960742576965673</c:v>
                </c:pt>
                <c:pt idx="88">
                  <c:v>0.82413786294052693</c:v>
                </c:pt>
                <c:pt idx="89">
                  <c:v>0.81216392780600399</c:v>
                </c:pt>
                <c:pt idx="90">
                  <c:v>0.81607163318284448</c:v>
                </c:pt>
                <c:pt idx="91">
                  <c:v>0.811559743122239</c:v>
                </c:pt>
                <c:pt idx="92">
                  <c:v>0.82956572268253603</c:v>
                </c:pt>
                <c:pt idx="93">
                  <c:v>0.81083588679598029</c:v>
                </c:pt>
                <c:pt idx="94">
                  <c:v>0.81652313740805627</c:v>
                </c:pt>
                <c:pt idx="95">
                  <c:v>0.81782167625398183</c:v>
                </c:pt>
                <c:pt idx="96">
                  <c:v>0.80825485464488578</c:v>
                </c:pt>
                <c:pt idx="97">
                  <c:v>0.80554714301650709</c:v>
                </c:pt>
                <c:pt idx="98">
                  <c:v>0.80395828310268735</c:v>
                </c:pt>
                <c:pt idx="99">
                  <c:v>0.79479970179766746</c:v>
                </c:pt>
                <c:pt idx="100">
                  <c:v>0.79193090231362284</c:v>
                </c:pt>
                <c:pt idx="101">
                  <c:v>0.78790585769723587</c:v>
                </c:pt>
                <c:pt idx="102">
                  <c:v>0.77800037705505332</c:v>
                </c:pt>
                <c:pt idx="103">
                  <c:v>0.78557296533845389</c:v>
                </c:pt>
                <c:pt idx="104">
                  <c:v>0.77130524379681864</c:v>
                </c:pt>
                <c:pt idx="105">
                  <c:v>0.7661803099725335</c:v>
                </c:pt>
                <c:pt idx="106">
                  <c:v>0.76593968663444834</c:v>
                </c:pt>
                <c:pt idx="107">
                  <c:v>0.75534776731443476</c:v>
                </c:pt>
                <c:pt idx="108">
                  <c:v>0.75376555079203578</c:v>
                </c:pt>
                <c:pt idx="109">
                  <c:v>0.74789739885533013</c:v>
                </c:pt>
                <c:pt idx="110">
                  <c:v>0.73640123762976595</c:v>
                </c:pt>
                <c:pt idx="111">
                  <c:v>0.71641372869482423</c:v>
                </c:pt>
                <c:pt idx="112">
                  <c:v>0.71402043923212799</c:v>
                </c:pt>
                <c:pt idx="113">
                  <c:v>0.69975349664015529</c:v>
                </c:pt>
                <c:pt idx="114">
                  <c:v>0.69405254143830442</c:v>
                </c:pt>
                <c:pt idx="115">
                  <c:v>0.68404575830866965</c:v>
                </c:pt>
                <c:pt idx="116">
                  <c:v>0.66788915999415599</c:v>
                </c:pt>
                <c:pt idx="117">
                  <c:v>0.6581341924196501</c:v>
                </c:pt>
                <c:pt idx="118">
                  <c:v>0.65769027244077893</c:v>
                </c:pt>
                <c:pt idx="119">
                  <c:v>0.6459847500720779</c:v>
                </c:pt>
                <c:pt idx="120">
                  <c:v>0.63463867973112253</c:v>
                </c:pt>
                <c:pt idx="121">
                  <c:v>0.62352123584103936</c:v>
                </c:pt>
                <c:pt idx="122">
                  <c:v>0.60645957946386309</c:v>
                </c:pt>
                <c:pt idx="123">
                  <c:v>0.60341458859611874</c:v>
                </c:pt>
                <c:pt idx="124">
                  <c:v>0.58732319824788781</c:v>
                </c:pt>
                <c:pt idx="125">
                  <c:v>0.57493007108180949</c:v>
                </c:pt>
                <c:pt idx="126">
                  <c:v>0.56529649989904929</c:v>
                </c:pt>
                <c:pt idx="127">
                  <c:v>0.55521642294566353</c:v>
                </c:pt>
                <c:pt idx="128">
                  <c:v>0.5422647637985486</c:v>
                </c:pt>
                <c:pt idx="129">
                  <c:v>0.53361820810044513</c:v>
                </c:pt>
                <c:pt idx="130">
                  <c:v>0.52055031751621494</c:v>
                </c:pt>
                <c:pt idx="131">
                  <c:v>0.51220244547281357</c:v>
                </c:pt>
                <c:pt idx="132">
                  <c:v>0.49273004727814218</c:v>
                </c:pt>
                <c:pt idx="133">
                  <c:v>0.48536258026999324</c:v>
                </c:pt>
                <c:pt idx="134">
                  <c:v>0.47650466726121893</c:v>
                </c:pt>
                <c:pt idx="135">
                  <c:v>0.46819746501139559</c:v>
                </c:pt>
                <c:pt idx="136">
                  <c:v>0.4555570988152754</c:v>
                </c:pt>
                <c:pt idx="137">
                  <c:v>0.44112541757020213</c:v>
                </c:pt>
                <c:pt idx="138">
                  <c:v>0.43085133188519992</c:v>
                </c:pt>
                <c:pt idx="139">
                  <c:v>0.42115229638632479</c:v>
                </c:pt>
                <c:pt idx="140">
                  <c:v>0.41227443457230828</c:v>
                </c:pt>
                <c:pt idx="141">
                  <c:v>0.40112964085385244</c:v>
                </c:pt>
                <c:pt idx="142">
                  <c:v>0.39571091928886271</c:v>
                </c:pt>
                <c:pt idx="143">
                  <c:v>0.38814679905160993</c:v>
                </c:pt>
                <c:pt idx="144">
                  <c:v>0.37214218289475892</c:v>
                </c:pt>
                <c:pt idx="145">
                  <c:v>0.36234784146391591</c:v>
                </c:pt>
                <c:pt idx="146">
                  <c:v>0.35840058374676032</c:v>
                </c:pt>
                <c:pt idx="147">
                  <c:v>0.35236811805669238</c:v>
                </c:pt>
                <c:pt idx="148">
                  <c:v>0.33806052781300411</c:v>
                </c:pt>
                <c:pt idx="149">
                  <c:v>0.33764311456582669</c:v>
                </c:pt>
                <c:pt idx="150">
                  <c:v>0.32751590936291564</c:v>
                </c:pt>
                <c:pt idx="151">
                  <c:v>0.32214270747615115</c:v>
                </c:pt>
                <c:pt idx="152">
                  <c:v>0.31762403419826368</c:v>
                </c:pt>
                <c:pt idx="153">
                  <c:v>0.30497748347139253</c:v>
                </c:pt>
                <c:pt idx="154">
                  <c:v>0.30154142399296541</c:v>
                </c:pt>
                <c:pt idx="155">
                  <c:v>0.29309515450560381</c:v>
                </c:pt>
                <c:pt idx="156">
                  <c:v>0.29094180226789557</c:v>
                </c:pt>
                <c:pt idx="157">
                  <c:v>0.28683442254847552</c:v>
                </c:pt>
                <c:pt idx="158">
                  <c:v>0.28113465778643271</c:v>
                </c:pt>
                <c:pt idx="159">
                  <c:v>0.2748945595822232</c:v>
                </c:pt>
                <c:pt idx="160">
                  <c:v>0.26946046636334464</c:v>
                </c:pt>
                <c:pt idx="161">
                  <c:v>0.26880084352679467</c:v>
                </c:pt>
                <c:pt idx="162">
                  <c:v>0.26349598962100645</c:v>
                </c:pt>
                <c:pt idx="163">
                  <c:v>0.26023582093095127</c:v>
                </c:pt>
                <c:pt idx="164">
                  <c:v>0.25590023519712196</c:v>
                </c:pt>
                <c:pt idx="165">
                  <c:v>0.25461471042607609</c:v>
                </c:pt>
                <c:pt idx="166">
                  <c:v>0.25145574286974676</c:v>
                </c:pt>
                <c:pt idx="167">
                  <c:v>0.25171428777667831</c:v>
                </c:pt>
                <c:pt idx="168">
                  <c:v>0.24996906017511608</c:v>
                </c:pt>
                <c:pt idx="169">
                  <c:v>0.25317180576122339</c:v>
                </c:pt>
                <c:pt idx="170">
                  <c:v>0.24473620154672179</c:v>
                </c:pt>
                <c:pt idx="171">
                  <c:v>0.24524416155835982</c:v>
                </c:pt>
                <c:pt idx="172">
                  <c:v>0.24478326287319435</c:v>
                </c:pt>
                <c:pt idx="173">
                  <c:v>0.24359745491739904</c:v>
                </c:pt>
                <c:pt idx="174">
                  <c:v>0.244653604491748</c:v>
                </c:pt>
                <c:pt idx="175">
                  <c:v>0.2391839790442401</c:v>
                </c:pt>
                <c:pt idx="176">
                  <c:v>0.24339541329594566</c:v>
                </c:pt>
                <c:pt idx="177">
                  <c:v>0.24232765002417081</c:v>
                </c:pt>
                <c:pt idx="178">
                  <c:v>0.24136343220490281</c:v>
                </c:pt>
                <c:pt idx="179">
                  <c:v>0.23928121250649911</c:v>
                </c:pt>
                <c:pt idx="180">
                  <c:v>0.24178390033882027</c:v>
                </c:pt>
                <c:pt idx="181">
                  <c:v>0.2364746848999672</c:v>
                </c:pt>
                <c:pt idx="182">
                  <c:v>0.24019471075704593</c:v>
                </c:pt>
                <c:pt idx="183">
                  <c:v>0.23759809668702789</c:v>
                </c:pt>
                <c:pt idx="184">
                  <c:v>0.23959002360362475</c:v>
                </c:pt>
                <c:pt idx="185">
                  <c:v>0.24045037691611473</c:v>
                </c:pt>
                <c:pt idx="186">
                  <c:v>0.24109832302835987</c:v>
                </c:pt>
                <c:pt idx="187">
                  <c:v>0.24216455521374197</c:v>
                </c:pt>
                <c:pt idx="188">
                  <c:v>0.23932683593337031</c:v>
                </c:pt>
                <c:pt idx="189">
                  <c:v>0.24058197203506207</c:v>
                </c:pt>
                <c:pt idx="190">
                  <c:v>0.24201054331745242</c:v>
                </c:pt>
                <c:pt idx="191">
                  <c:v>0.23942883340495347</c:v>
                </c:pt>
                <c:pt idx="192">
                  <c:v>0.23999261586060447</c:v>
                </c:pt>
                <c:pt idx="193">
                  <c:v>0.2398434815435804</c:v>
                </c:pt>
                <c:pt idx="194">
                  <c:v>0.24142223846631602</c:v>
                </c:pt>
                <c:pt idx="195">
                  <c:v>0.24211285314623107</c:v>
                </c:pt>
                <c:pt idx="196">
                  <c:v>0.23925971560731871</c:v>
                </c:pt>
                <c:pt idx="197">
                  <c:v>0.23989150392348602</c:v>
                </c:pt>
                <c:pt idx="198">
                  <c:v>0.23855895087317075</c:v>
                </c:pt>
                <c:pt idx="199">
                  <c:v>0.23815219781500008</c:v>
                </c:pt>
                <c:pt idx="200">
                  <c:v>0.24018459254726382</c:v>
                </c:pt>
                <c:pt idx="201">
                  <c:v>0.24194938930449025</c:v>
                </c:pt>
                <c:pt idx="202">
                  <c:v>0.24165793535411409</c:v>
                </c:pt>
                <c:pt idx="203">
                  <c:v>0.23813736785893683</c:v>
                </c:pt>
                <c:pt idx="204">
                  <c:v>0.23801898768930371</c:v>
                </c:pt>
                <c:pt idx="205">
                  <c:v>0.23679809472401794</c:v>
                </c:pt>
                <c:pt idx="206">
                  <c:v>0.23849093173249869</c:v>
                </c:pt>
                <c:pt idx="207">
                  <c:v>0.23708333141393648</c:v>
                </c:pt>
                <c:pt idx="208">
                  <c:v>0.2371707441855275</c:v>
                </c:pt>
                <c:pt idx="209">
                  <c:v>0.2346854310792528</c:v>
                </c:pt>
                <c:pt idx="210">
                  <c:v>0.23415046357126695</c:v>
                </c:pt>
                <c:pt idx="211">
                  <c:v>0.23286596557892969</c:v>
                </c:pt>
                <c:pt idx="212">
                  <c:v>0.23090957883954424</c:v>
                </c:pt>
                <c:pt idx="213">
                  <c:v>0.22969110099250864</c:v>
                </c:pt>
                <c:pt idx="214">
                  <c:v>0.22738830608715466</c:v>
                </c:pt>
                <c:pt idx="215">
                  <c:v>0.22355379043263932</c:v>
                </c:pt>
                <c:pt idx="216">
                  <c:v>0.22221195822830397</c:v>
                </c:pt>
                <c:pt idx="217">
                  <c:v>0.22086119180684463</c:v>
                </c:pt>
                <c:pt idx="218">
                  <c:v>0.2185039651513902</c:v>
                </c:pt>
                <c:pt idx="219">
                  <c:v>0.2173890314152139</c:v>
                </c:pt>
                <c:pt idx="220">
                  <c:v>0.21276600303691662</c:v>
                </c:pt>
                <c:pt idx="221">
                  <c:v>0.21060862266555008</c:v>
                </c:pt>
                <c:pt idx="222">
                  <c:v>0.20558584119043555</c:v>
                </c:pt>
                <c:pt idx="223">
                  <c:v>0.20467126770123859</c:v>
                </c:pt>
                <c:pt idx="224">
                  <c:v>0.19950955179273661</c:v>
                </c:pt>
                <c:pt idx="225">
                  <c:v>0.19456826373227598</c:v>
                </c:pt>
                <c:pt idx="226">
                  <c:v>0.18955636598897144</c:v>
                </c:pt>
                <c:pt idx="227">
                  <c:v>0.18488127479406014</c:v>
                </c:pt>
                <c:pt idx="228">
                  <c:v>0.17975057204773959</c:v>
                </c:pt>
                <c:pt idx="229">
                  <c:v>0.17520524222429826</c:v>
                </c:pt>
                <c:pt idx="230">
                  <c:v>0.16928730021413524</c:v>
                </c:pt>
                <c:pt idx="231">
                  <c:v>0.16330340140269156</c:v>
                </c:pt>
                <c:pt idx="232">
                  <c:v>0.15621415834796507</c:v>
                </c:pt>
                <c:pt idx="233">
                  <c:v>0.15113275508995813</c:v>
                </c:pt>
                <c:pt idx="234">
                  <c:v>0.14365675242310169</c:v>
                </c:pt>
                <c:pt idx="235">
                  <c:v>0.13968256982289734</c:v>
                </c:pt>
                <c:pt idx="236">
                  <c:v>0.13014552874240903</c:v>
                </c:pt>
                <c:pt idx="237">
                  <c:v>0.12634805284123496</c:v>
                </c:pt>
                <c:pt idx="238">
                  <c:v>0.11776684691445667</c:v>
                </c:pt>
                <c:pt idx="239">
                  <c:v>0.11018726016027096</c:v>
                </c:pt>
                <c:pt idx="240">
                  <c:v>9.9382045003267541E-2</c:v>
                </c:pt>
                <c:pt idx="241">
                  <c:v>9.3969809587395592E-2</c:v>
                </c:pt>
                <c:pt idx="242">
                  <c:v>8.610937099442309E-2</c:v>
                </c:pt>
                <c:pt idx="243">
                  <c:v>7.6022975283979208E-2</c:v>
                </c:pt>
                <c:pt idx="244">
                  <c:v>6.545523059721059E-2</c:v>
                </c:pt>
                <c:pt idx="245">
                  <c:v>5.9495370345424924E-2</c:v>
                </c:pt>
                <c:pt idx="246">
                  <c:v>4.7020570299749882E-2</c:v>
                </c:pt>
                <c:pt idx="247">
                  <c:v>3.8321705092377603E-2</c:v>
                </c:pt>
                <c:pt idx="248">
                  <c:v>3.0600153344713062E-2</c:v>
                </c:pt>
                <c:pt idx="249">
                  <c:v>1.891645534873148E-2</c:v>
                </c:pt>
                <c:pt idx="250">
                  <c:v>1.0445355890161327E-2</c:v>
                </c:pt>
                <c:pt idx="251">
                  <c:v>3.7489513755280203E-4</c:v>
                </c:pt>
                <c:pt idx="252">
                  <c:v>-9.525028254128905E-3</c:v>
                </c:pt>
                <c:pt idx="253">
                  <c:v>-2.2444158959240682E-2</c:v>
                </c:pt>
                <c:pt idx="254">
                  <c:v>-3.1022663805203757E-2</c:v>
                </c:pt>
                <c:pt idx="255">
                  <c:v>-4.1007012305735946E-2</c:v>
                </c:pt>
                <c:pt idx="256">
                  <c:v>-4.984323658172668E-2</c:v>
                </c:pt>
                <c:pt idx="257">
                  <c:v>-6.0890547602721792E-2</c:v>
                </c:pt>
                <c:pt idx="258">
                  <c:v>-7.4653159128499139E-2</c:v>
                </c:pt>
                <c:pt idx="259">
                  <c:v>-8.3481076589569297E-2</c:v>
                </c:pt>
                <c:pt idx="260">
                  <c:v>-9.4988953852946173E-2</c:v>
                </c:pt>
                <c:pt idx="261">
                  <c:v>-0.10234594581695196</c:v>
                </c:pt>
                <c:pt idx="262">
                  <c:v>-0.11104031098518317</c:v>
                </c:pt>
                <c:pt idx="263">
                  <c:v>-0.11928972860976229</c:v>
                </c:pt>
                <c:pt idx="264">
                  <c:v>-0.12573766342742751</c:v>
                </c:pt>
                <c:pt idx="265">
                  <c:v>-0.13161440756242795</c:v>
                </c:pt>
                <c:pt idx="266">
                  <c:v>-0.13568336425185751</c:v>
                </c:pt>
                <c:pt idx="267">
                  <c:v>-0.13579453690517918</c:v>
                </c:pt>
                <c:pt idx="268">
                  <c:v>-0.14272536770587541</c:v>
                </c:pt>
                <c:pt idx="269">
                  <c:v>-0.14542320114486423</c:v>
                </c:pt>
                <c:pt idx="270">
                  <c:v>-0.14044220233792418</c:v>
                </c:pt>
                <c:pt idx="271">
                  <c:v>-0.14312306248314205</c:v>
                </c:pt>
                <c:pt idx="272">
                  <c:v>-0.14328949541991134</c:v>
                </c:pt>
                <c:pt idx="273">
                  <c:v>-0.14473658153550226</c:v>
                </c:pt>
                <c:pt idx="274">
                  <c:v>-0.14394125228436125</c:v>
                </c:pt>
                <c:pt idx="275">
                  <c:v>-0.14483558277390782</c:v>
                </c:pt>
                <c:pt idx="276">
                  <c:v>-0.14310557738853916</c:v>
                </c:pt>
                <c:pt idx="277">
                  <c:v>-0.14592923495719351</c:v>
                </c:pt>
                <c:pt idx="278">
                  <c:v>-0.1433003601101602</c:v>
                </c:pt>
                <c:pt idx="279">
                  <c:v>-0.14352665525770436</c:v>
                </c:pt>
                <c:pt idx="280">
                  <c:v>-0.14446150757590892</c:v>
                </c:pt>
                <c:pt idx="281">
                  <c:v>-0.14338916801473611</c:v>
                </c:pt>
                <c:pt idx="282">
                  <c:v>-0.14274539057604041</c:v>
                </c:pt>
                <c:pt idx="283">
                  <c:v>-0.14445271691707748</c:v>
                </c:pt>
                <c:pt idx="284">
                  <c:v>-0.14609423957856502</c:v>
                </c:pt>
                <c:pt idx="285">
                  <c:v>-0.14332414995522305</c:v>
                </c:pt>
                <c:pt idx="286">
                  <c:v>-0.14430803655949656</c:v>
                </c:pt>
                <c:pt idx="287">
                  <c:v>-0.14341803641087705</c:v>
                </c:pt>
                <c:pt idx="288">
                  <c:v>-0.14147792617998625</c:v>
                </c:pt>
                <c:pt idx="289">
                  <c:v>-0.14412313581701855</c:v>
                </c:pt>
                <c:pt idx="290">
                  <c:v>-0.14206882740907348</c:v>
                </c:pt>
                <c:pt idx="291">
                  <c:v>-0.1449406524151188</c:v>
                </c:pt>
                <c:pt idx="292">
                  <c:v>-0.14168510099815426</c:v>
                </c:pt>
                <c:pt idx="293">
                  <c:v>-0.14322056176578746</c:v>
                </c:pt>
                <c:pt idx="294">
                  <c:v>-0.1437261115200576</c:v>
                </c:pt>
                <c:pt idx="295">
                  <c:v>-0.14321603070854871</c:v>
                </c:pt>
                <c:pt idx="296">
                  <c:v>-0.14440191237255129</c:v>
                </c:pt>
                <c:pt idx="297">
                  <c:v>-0.14388048243660995</c:v>
                </c:pt>
                <c:pt idx="298">
                  <c:v>-0.14115180091664667</c:v>
                </c:pt>
                <c:pt idx="299">
                  <c:v>-0.14340051567692189</c:v>
                </c:pt>
                <c:pt idx="300">
                  <c:v>-0.14340630141775171</c:v>
                </c:pt>
                <c:pt idx="301">
                  <c:v>-0.1439683489592605</c:v>
                </c:pt>
                <c:pt idx="302">
                  <c:v>-0.14249475881534895</c:v>
                </c:pt>
                <c:pt idx="303">
                  <c:v>-0.14257157469790299</c:v>
                </c:pt>
                <c:pt idx="304">
                  <c:v>-0.1445267792538244</c:v>
                </c:pt>
                <c:pt idx="305">
                  <c:v>-0.14337559463208618</c:v>
                </c:pt>
                <c:pt idx="306">
                  <c:v>-0.14626792503147407</c:v>
                </c:pt>
                <c:pt idx="307">
                  <c:v>-0.14493418263655733</c:v>
                </c:pt>
                <c:pt idx="308">
                  <c:v>-0.14472557024090585</c:v>
                </c:pt>
                <c:pt idx="309">
                  <c:v>-0.14629358046309243</c:v>
                </c:pt>
                <c:pt idx="310">
                  <c:v>-0.14464381740968479</c:v>
                </c:pt>
                <c:pt idx="311">
                  <c:v>-0.14447947338322034</c:v>
                </c:pt>
                <c:pt idx="312">
                  <c:v>-0.14699713833713396</c:v>
                </c:pt>
                <c:pt idx="313">
                  <c:v>-0.14618404424072803</c:v>
                </c:pt>
                <c:pt idx="314">
                  <c:v>-0.1462757043506083</c:v>
                </c:pt>
                <c:pt idx="315">
                  <c:v>-0.14685841574618161</c:v>
                </c:pt>
                <c:pt idx="316">
                  <c:v>-0.14778633175857067</c:v>
                </c:pt>
                <c:pt idx="317">
                  <c:v>-0.1468081612897692</c:v>
                </c:pt>
                <c:pt idx="318">
                  <c:v>-0.14608281592427885</c:v>
                </c:pt>
                <c:pt idx="319">
                  <c:v>-0.14994429211035634</c:v>
                </c:pt>
                <c:pt idx="320">
                  <c:v>-0.14829267843289931</c:v>
                </c:pt>
                <c:pt idx="321">
                  <c:v>-0.14879400741009602</c:v>
                </c:pt>
                <c:pt idx="322">
                  <c:v>-0.15182531061346122</c:v>
                </c:pt>
                <c:pt idx="323">
                  <c:v>-0.14838914518308319</c:v>
                </c:pt>
                <c:pt idx="324">
                  <c:v>-0.14971924144043028</c:v>
                </c:pt>
                <c:pt idx="325">
                  <c:v>-0.14960653278449643</c:v>
                </c:pt>
                <c:pt idx="326">
                  <c:v>-0.14921926914531383</c:v>
                </c:pt>
                <c:pt idx="327">
                  <c:v>-0.15060265058408587</c:v>
                </c:pt>
                <c:pt idx="328">
                  <c:v>-0.15231234197379467</c:v>
                </c:pt>
                <c:pt idx="329">
                  <c:v>-0.14965847333748569</c:v>
                </c:pt>
                <c:pt idx="330">
                  <c:v>-0.1511134758663164</c:v>
                </c:pt>
                <c:pt idx="331">
                  <c:v>-0.15269029365579767</c:v>
                </c:pt>
                <c:pt idx="332">
                  <c:v>-0.15311728320882206</c:v>
                </c:pt>
                <c:pt idx="333">
                  <c:v>-0.15220315660202705</c:v>
                </c:pt>
                <c:pt idx="334">
                  <c:v>-0.15140479616857255</c:v>
                </c:pt>
                <c:pt idx="335">
                  <c:v>-0.15140724434892125</c:v>
                </c:pt>
                <c:pt idx="336">
                  <c:v>-0.14983409048096696</c:v>
                </c:pt>
                <c:pt idx="337">
                  <c:v>-0.1511786668920366</c:v>
                </c:pt>
                <c:pt idx="338">
                  <c:v>-0.15229168256892614</c:v>
                </c:pt>
                <c:pt idx="339">
                  <c:v>-0.15076887936743985</c:v>
                </c:pt>
                <c:pt idx="340">
                  <c:v>-0.15221935327960115</c:v>
                </c:pt>
                <c:pt idx="341">
                  <c:v>-0.15110538338208229</c:v>
                </c:pt>
                <c:pt idx="342">
                  <c:v>-0.1516541638209038</c:v>
                </c:pt>
                <c:pt idx="343">
                  <c:v>-0.15306492279266154</c:v>
                </c:pt>
                <c:pt idx="344">
                  <c:v>-0.15043637200375773</c:v>
                </c:pt>
                <c:pt idx="345">
                  <c:v>-0.15110549584565858</c:v>
                </c:pt>
                <c:pt idx="346">
                  <c:v>-0.15054063406297685</c:v>
                </c:pt>
                <c:pt idx="347">
                  <c:v>-0.15063744002179447</c:v>
                </c:pt>
                <c:pt idx="348">
                  <c:v>-0.14950640494767187</c:v>
                </c:pt>
                <c:pt idx="349">
                  <c:v>-0.15066206441744229</c:v>
                </c:pt>
                <c:pt idx="350">
                  <c:v>-0.1496770689871153</c:v>
                </c:pt>
                <c:pt idx="351">
                  <c:v>-0.15015742610285732</c:v>
                </c:pt>
                <c:pt idx="352">
                  <c:v>-0.14956676549941128</c:v>
                </c:pt>
                <c:pt idx="353">
                  <c:v>-0.14886122807414387</c:v>
                </c:pt>
                <c:pt idx="354">
                  <c:v>-0.15085861736332098</c:v>
                </c:pt>
                <c:pt idx="355">
                  <c:v>-0.14832208835061983</c:v>
                </c:pt>
                <c:pt idx="356">
                  <c:v>-0.15016619528572203</c:v>
                </c:pt>
                <c:pt idx="357">
                  <c:v>-0.14988534511981705</c:v>
                </c:pt>
                <c:pt idx="358">
                  <c:v>-0.15005801951910522</c:v>
                </c:pt>
                <c:pt idx="359">
                  <c:v>-0.14993306655574673</c:v>
                </c:pt>
                <c:pt idx="360">
                  <c:v>-0.14894489855973236</c:v>
                </c:pt>
                <c:pt idx="361">
                  <c:v>-0.1498464346500567</c:v>
                </c:pt>
                <c:pt idx="362">
                  <c:v>-0.14933251794112232</c:v>
                </c:pt>
                <c:pt idx="363">
                  <c:v>-0.1490325495437152</c:v>
                </c:pt>
                <c:pt idx="364">
                  <c:v>-0.14804995903797208</c:v>
                </c:pt>
                <c:pt idx="365">
                  <c:v>-0.14712122150859061</c:v>
                </c:pt>
                <c:pt idx="366">
                  <c:v>-0.14825996065013414</c:v>
                </c:pt>
                <c:pt idx="367">
                  <c:v>-0.14705197812866608</c:v>
                </c:pt>
                <c:pt idx="368">
                  <c:v>-0.1475996967116476</c:v>
                </c:pt>
                <c:pt idx="369">
                  <c:v>-0.14599774054413728</c:v>
                </c:pt>
                <c:pt idx="370">
                  <c:v>-0.14544149773225065</c:v>
                </c:pt>
                <c:pt idx="371">
                  <c:v>-0.14919761342139698</c:v>
                </c:pt>
                <c:pt idx="372">
                  <c:v>-0.14671143516179586</c:v>
                </c:pt>
                <c:pt idx="373">
                  <c:v>-0.14612101961304585</c:v>
                </c:pt>
                <c:pt idx="374">
                  <c:v>-0.1456990596876149</c:v>
                </c:pt>
                <c:pt idx="375">
                  <c:v>-0.1452006741390533</c:v>
                </c:pt>
                <c:pt idx="376">
                  <c:v>-0.14637236642715901</c:v>
                </c:pt>
                <c:pt idx="377">
                  <c:v>-0.14609441188859182</c:v>
                </c:pt>
                <c:pt idx="378">
                  <c:v>-0.14692557562363398</c:v>
                </c:pt>
                <c:pt idx="379">
                  <c:v>-0.14630214767028474</c:v>
                </c:pt>
                <c:pt idx="380">
                  <c:v>-0.14513899638487332</c:v>
                </c:pt>
                <c:pt idx="381">
                  <c:v>-0.14702000943583224</c:v>
                </c:pt>
                <c:pt idx="382">
                  <c:v>-0.14428294843296849</c:v>
                </c:pt>
                <c:pt idx="383">
                  <c:v>-0.14844182277595902</c:v>
                </c:pt>
                <c:pt idx="384">
                  <c:v>-0.14534731380198732</c:v>
                </c:pt>
                <c:pt idx="385">
                  <c:v>-0.14542230498471356</c:v>
                </c:pt>
                <c:pt idx="386">
                  <c:v>-0.14714083800789476</c:v>
                </c:pt>
                <c:pt idx="387">
                  <c:v>-0.14570886799100299</c:v>
                </c:pt>
                <c:pt idx="388">
                  <c:v>-0.14528353763283069</c:v>
                </c:pt>
                <c:pt idx="389">
                  <c:v>-0.14587604961009196</c:v>
                </c:pt>
                <c:pt idx="390">
                  <c:v>-0.14417824719180294</c:v>
                </c:pt>
                <c:pt idx="391">
                  <c:v>-0.14745673019619115</c:v>
                </c:pt>
                <c:pt idx="392">
                  <c:v>-0.14792834943370659</c:v>
                </c:pt>
                <c:pt idx="393">
                  <c:v>-0.14443087083084669</c:v>
                </c:pt>
                <c:pt idx="394">
                  <c:v>-0.14625005928613202</c:v>
                </c:pt>
                <c:pt idx="395">
                  <c:v>-0.14658047801880308</c:v>
                </c:pt>
                <c:pt idx="396">
                  <c:v>-0.14656328827158108</c:v>
                </c:pt>
                <c:pt idx="397">
                  <c:v>-0.14934796252556051</c:v>
                </c:pt>
                <c:pt idx="398">
                  <c:v>-0.14591758956168452</c:v>
                </c:pt>
                <c:pt idx="399">
                  <c:v>-0.14459821836803669</c:v>
                </c:pt>
                <c:pt idx="400">
                  <c:v>-0.14497884695073426</c:v>
                </c:pt>
                <c:pt idx="401">
                  <c:v>-0.14653940434244309</c:v>
                </c:pt>
                <c:pt idx="402">
                  <c:v>-0.14675847824573562</c:v>
                </c:pt>
                <c:pt idx="403">
                  <c:v>-0.14674600816446454</c:v>
                </c:pt>
                <c:pt idx="404">
                  <c:v>-0.14534328998157955</c:v>
                </c:pt>
                <c:pt idx="405">
                  <c:v>-0.14518569775092385</c:v>
                </c:pt>
                <c:pt idx="406">
                  <c:v>-0.14601998445847195</c:v>
                </c:pt>
                <c:pt idx="407">
                  <c:v>-0.14636853985192777</c:v>
                </c:pt>
                <c:pt idx="408">
                  <c:v>-0.14708269042927913</c:v>
                </c:pt>
                <c:pt idx="409">
                  <c:v>-0.14672845044360225</c:v>
                </c:pt>
                <c:pt idx="410">
                  <c:v>-0.1437574757875196</c:v>
                </c:pt>
                <c:pt idx="411">
                  <c:v>-0.14703966005947702</c:v>
                </c:pt>
                <c:pt idx="412">
                  <c:v>-0.14585932553767819</c:v>
                </c:pt>
                <c:pt idx="413">
                  <c:v>-0.14692513239613753</c:v>
                </c:pt>
                <c:pt idx="414">
                  <c:v>-0.14514785099013666</c:v>
                </c:pt>
                <c:pt idx="415">
                  <c:v>-0.1482974918626542</c:v>
                </c:pt>
                <c:pt idx="416">
                  <c:v>-0.14455232192005579</c:v>
                </c:pt>
                <c:pt idx="417">
                  <c:v>-0.14836006260094423</c:v>
                </c:pt>
                <c:pt idx="418">
                  <c:v>-0.14780977673082712</c:v>
                </c:pt>
                <c:pt idx="419">
                  <c:v>-0.14877346211268069</c:v>
                </c:pt>
                <c:pt idx="420">
                  <c:v>-0.14733226968167507</c:v>
                </c:pt>
                <c:pt idx="421">
                  <c:v>-0.14798695601499856</c:v>
                </c:pt>
                <c:pt idx="422">
                  <c:v>-0.14552167689147774</c:v>
                </c:pt>
                <c:pt idx="423">
                  <c:v>-0.14875774490117369</c:v>
                </c:pt>
                <c:pt idx="424">
                  <c:v>-0.14676480239906897</c:v>
                </c:pt>
                <c:pt idx="425">
                  <c:v>-0.14657947829079476</c:v>
                </c:pt>
                <c:pt idx="426">
                  <c:v>-0.1494041673420953</c:v>
                </c:pt>
                <c:pt idx="427">
                  <c:v>-0.1472234345495089</c:v>
                </c:pt>
                <c:pt idx="428">
                  <c:v>-0.14778489654755461</c:v>
                </c:pt>
                <c:pt idx="429">
                  <c:v>-0.14784107410195549</c:v>
                </c:pt>
                <c:pt idx="430">
                  <c:v>-0.14903302427472614</c:v>
                </c:pt>
                <c:pt idx="431">
                  <c:v>-0.14933429985805921</c:v>
                </c:pt>
                <c:pt idx="432">
                  <c:v>-0.1481493510788241</c:v>
                </c:pt>
                <c:pt idx="433">
                  <c:v>-0.14807551393925239</c:v>
                </c:pt>
                <c:pt idx="434">
                  <c:v>-0.14886191326081097</c:v>
                </c:pt>
                <c:pt idx="435">
                  <c:v>-0.14657424949973921</c:v>
                </c:pt>
                <c:pt idx="436">
                  <c:v>-0.14909117596630472</c:v>
                </c:pt>
                <c:pt idx="437">
                  <c:v>-0.14988392524622601</c:v>
                </c:pt>
                <c:pt idx="438">
                  <c:v>-0.14684044219084219</c:v>
                </c:pt>
                <c:pt idx="439">
                  <c:v>-0.14825336273684256</c:v>
                </c:pt>
                <c:pt idx="440">
                  <c:v>-0.14791102795301411</c:v>
                </c:pt>
                <c:pt idx="441">
                  <c:v>-0.14851427774545722</c:v>
                </c:pt>
                <c:pt idx="442">
                  <c:v>-0.14694218588734589</c:v>
                </c:pt>
                <c:pt idx="443">
                  <c:v>-0.14662284095975944</c:v>
                </c:pt>
                <c:pt idx="444">
                  <c:v>-0.14867100255886148</c:v>
                </c:pt>
                <c:pt idx="445">
                  <c:v>-0.14717026435174962</c:v>
                </c:pt>
                <c:pt idx="446">
                  <c:v>-0.1468036622551035</c:v>
                </c:pt>
                <c:pt idx="447">
                  <c:v>-0.14760051828889018</c:v>
                </c:pt>
                <c:pt idx="448">
                  <c:v>-0.14748610196548254</c:v>
                </c:pt>
                <c:pt idx="449">
                  <c:v>-0.14524856935335947</c:v>
                </c:pt>
                <c:pt idx="450">
                  <c:v>-0.14824100528535539</c:v>
                </c:pt>
                <c:pt idx="451">
                  <c:v>-0.14373094389387472</c:v>
                </c:pt>
                <c:pt idx="452">
                  <c:v>-0.14490191226938398</c:v>
                </c:pt>
                <c:pt idx="453">
                  <c:v>-0.14635617185651284</c:v>
                </c:pt>
                <c:pt idx="454">
                  <c:v>-0.14303850493918854</c:v>
                </c:pt>
                <c:pt idx="455">
                  <c:v>-0.14471699229070306</c:v>
                </c:pt>
                <c:pt idx="456">
                  <c:v>-0.1454078730940439</c:v>
                </c:pt>
                <c:pt idx="457">
                  <c:v>-0.14416925231075936</c:v>
                </c:pt>
                <c:pt idx="458">
                  <c:v>-0.14349862564480612</c:v>
                </c:pt>
                <c:pt idx="459">
                  <c:v>-0.14533081085831237</c:v>
                </c:pt>
                <c:pt idx="460">
                  <c:v>-0.14238891224971484</c:v>
                </c:pt>
                <c:pt idx="461">
                  <c:v>-0.14292279564917365</c:v>
                </c:pt>
                <c:pt idx="462">
                  <c:v>-0.14414963068644604</c:v>
                </c:pt>
                <c:pt idx="463">
                  <c:v>-0.14162762671834481</c:v>
                </c:pt>
                <c:pt idx="464">
                  <c:v>-0.1407740018183799</c:v>
                </c:pt>
                <c:pt idx="465">
                  <c:v>-0.14324371278864742</c:v>
                </c:pt>
                <c:pt idx="466">
                  <c:v>-0.14139872794415587</c:v>
                </c:pt>
                <c:pt idx="467">
                  <c:v>-0.14283269991049047</c:v>
                </c:pt>
                <c:pt idx="468">
                  <c:v>-0.14034641446419774</c:v>
                </c:pt>
                <c:pt idx="469">
                  <c:v>-0.14165552869692399</c:v>
                </c:pt>
                <c:pt idx="470">
                  <c:v>-0.13906304365511407</c:v>
                </c:pt>
                <c:pt idx="471">
                  <c:v>-0.14070386296691123</c:v>
                </c:pt>
                <c:pt idx="472">
                  <c:v>-0.13863993035614458</c:v>
                </c:pt>
                <c:pt idx="473">
                  <c:v>-0.14131569745609646</c:v>
                </c:pt>
                <c:pt idx="474">
                  <c:v>-0.14010916184437516</c:v>
                </c:pt>
                <c:pt idx="475">
                  <c:v>-0.14039816764110671</c:v>
                </c:pt>
                <c:pt idx="476">
                  <c:v>-0.13826512983783232</c:v>
                </c:pt>
                <c:pt idx="477">
                  <c:v>-0.13894512828805736</c:v>
                </c:pt>
                <c:pt idx="478">
                  <c:v>-0.13917215079592915</c:v>
                </c:pt>
                <c:pt idx="479">
                  <c:v>-0.139885913285272</c:v>
                </c:pt>
                <c:pt idx="480">
                  <c:v>-0.13800788066593173</c:v>
                </c:pt>
                <c:pt idx="481">
                  <c:v>-0.13910034058117179</c:v>
                </c:pt>
                <c:pt idx="482">
                  <c:v>-0.13981161397722253</c:v>
                </c:pt>
                <c:pt idx="483">
                  <c:v>-0.13843398363870943</c:v>
                </c:pt>
                <c:pt idx="484">
                  <c:v>-0.13735314075214186</c:v>
                </c:pt>
                <c:pt idx="485">
                  <c:v>-0.13824524396676802</c:v>
                </c:pt>
                <c:pt idx="486">
                  <c:v>-0.13816070531143534</c:v>
                </c:pt>
                <c:pt idx="487">
                  <c:v>-0.13963441966573825</c:v>
                </c:pt>
                <c:pt idx="488">
                  <c:v>-0.13700666363755457</c:v>
                </c:pt>
                <c:pt idx="489">
                  <c:v>-0.13864834157770856</c:v>
                </c:pt>
                <c:pt idx="490">
                  <c:v>-0.13651976306093838</c:v>
                </c:pt>
                <c:pt idx="491">
                  <c:v>-0.13681516440186575</c:v>
                </c:pt>
                <c:pt idx="492">
                  <c:v>-0.13476605283904797</c:v>
                </c:pt>
                <c:pt idx="493">
                  <c:v>-0.13741873931417936</c:v>
                </c:pt>
                <c:pt idx="494">
                  <c:v>-0.13589894329608213</c:v>
                </c:pt>
                <c:pt idx="495">
                  <c:v>-0.13547847540882038</c:v>
                </c:pt>
                <c:pt idx="496">
                  <c:v>-0.13791843893054051</c:v>
                </c:pt>
                <c:pt idx="497">
                  <c:v>-0.13596981060357563</c:v>
                </c:pt>
                <c:pt idx="498">
                  <c:v>-0.13320851493279251</c:v>
                </c:pt>
                <c:pt idx="499">
                  <c:v>-0.1362445733183992</c:v>
                </c:pt>
                <c:pt idx="500">
                  <c:v>-0.13278187786239062</c:v>
                </c:pt>
                <c:pt idx="501">
                  <c:v>-0.13435446336656309</c:v>
                </c:pt>
                <c:pt idx="502">
                  <c:v>-0.13582042122619653</c:v>
                </c:pt>
                <c:pt idx="503">
                  <c:v>-0.13436847529997759</c:v>
                </c:pt>
                <c:pt idx="504">
                  <c:v>-0.13642066671729505</c:v>
                </c:pt>
                <c:pt idx="505">
                  <c:v>-0.13503511528479645</c:v>
                </c:pt>
                <c:pt idx="506">
                  <c:v>-0.1326513527718543</c:v>
                </c:pt>
                <c:pt idx="507">
                  <c:v>-0.13356283346453687</c:v>
                </c:pt>
                <c:pt idx="508">
                  <c:v>-0.13347383190843171</c:v>
                </c:pt>
                <c:pt idx="509">
                  <c:v>-0.13538931078551678</c:v>
                </c:pt>
                <c:pt idx="510">
                  <c:v>-0.13193483345943435</c:v>
                </c:pt>
                <c:pt idx="511">
                  <c:v>-0.1334148348317174</c:v>
                </c:pt>
                <c:pt idx="512">
                  <c:v>-0.13333613052950502</c:v>
                </c:pt>
                <c:pt idx="513">
                  <c:v>-0.13285128182451145</c:v>
                </c:pt>
                <c:pt idx="514">
                  <c:v>-0.13357931849588942</c:v>
                </c:pt>
                <c:pt idx="515">
                  <c:v>-0.13351351776303813</c:v>
                </c:pt>
                <c:pt idx="516">
                  <c:v>-0.13193805840547809</c:v>
                </c:pt>
                <c:pt idx="517">
                  <c:v>-0.13244859837042355</c:v>
                </c:pt>
                <c:pt idx="518">
                  <c:v>-0.13370117360045128</c:v>
                </c:pt>
                <c:pt idx="519">
                  <c:v>-0.13194738213677004</c:v>
                </c:pt>
                <c:pt idx="520">
                  <c:v>-0.13238990289643654</c:v>
                </c:pt>
                <c:pt idx="521">
                  <c:v>-0.13439791225790843</c:v>
                </c:pt>
                <c:pt idx="522">
                  <c:v>-0.13259271056547639</c:v>
                </c:pt>
                <c:pt idx="523">
                  <c:v>-0.13277181574915983</c:v>
                </c:pt>
                <c:pt idx="524">
                  <c:v>-0.1316078699874029</c:v>
                </c:pt>
                <c:pt idx="525">
                  <c:v>-0.13316923086735846</c:v>
                </c:pt>
                <c:pt idx="526">
                  <c:v>-0.1322342611329638</c:v>
                </c:pt>
                <c:pt idx="527">
                  <c:v>-0.1327409450568777</c:v>
                </c:pt>
                <c:pt idx="528">
                  <c:v>-0.12995477448879764</c:v>
                </c:pt>
                <c:pt idx="529">
                  <c:v>-0.13658624957059526</c:v>
                </c:pt>
                <c:pt idx="530">
                  <c:v>-0.1298983314443386</c:v>
                </c:pt>
                <c:pt idx="531">
                  <c:v>-0.13378697390674588</c:v>
                </c:pt>
                <c:pt idx="532">
                  <c:v>-0.13148285499110279</c:v>
                </c:pt>
                <c:pt idx="533">
                  <c:v>-0.13318302960181222</c:v>
                </c:pt>
                <c:pt idx="534">
                  <c:v>-0.1309793521489325</c:v>
                </c:pt>
                <c:pt idx="535">
                  <c:v>-0.13254222980673766</c:v>
                </c:pt>
                <c:pt idx="536">
                  <c:v>-0.13299852084783095</c:v>
                </c:pt>
                <c:pt idx="537">
                  <c:v>-0.13150938378622012</c:v>
                </c:pt>
                <c:pt idx="538">
                  <c:v>-0.13260286419024428</c:v>
                </c:pt>
                <c:pt idx="539">
                  <c:v>-0.13247691392192504</c:v>
                </c:pt>
                <c:pt idx="540">
                  <c:v>-0.13183614198837365</c:v>
                </c:pt>
                <c:pt idx="541">
                  <c:v>-0.13338940216787715</c:v>
                </c:pt>
                <c:pt idx="542">
                  <c:v>-0.13505687379657857</c:v>
                </c:pt>
                <c:pt idx="543">
                  <c:v>-0.13047141466833131</c:v>
                </c:pt>
                <c:pt idx="544">
                  <c:v>-0.13267204146580622</c:v>
                </c:pt>
                <c:pt idx="545">
                  <c:v>-0.13362735807802464</c:v>
                </c:pt>
                <c:pt idx="546">
                  <c:v>-0.13085040623734862</c:v>
                </c:pt>
                <c:pt idx="547">
                  <c:v>-0.13230905551292721</c:v>
                </c:pt>
                <c:pt idx="548">
                  <c:v>-0.13307949731560323</c:v>
                </c:pt>
                <c:pt idx="549">
                  <c:v>-0.13093089924104426</c:v>
                </c:pt>
                <c:pt idx="550">
                  <c:v>-0.13315292886835725</c:v>
                </c:pt>
                <c:pt idx="551">
                  <c:v>-0.13277450464814286</c:v>
                </c:pt>
                <c:pt idx="552">
                  <c:v>-0.1311241415142862</c:v>
                </c:pt>
                <c:pt idx="553">
                  <c:v>-0.13289779458004611</c:v>
                </c:pt>
                <c:pt idx="554">
                  <c:v>-0.13316166606082408</c:v>
                </c:pt>
                <c:pt idx="555">
                  <c:v>-0.13349993344519481</c:v>
                </c:pt>
                <c:pt idx="556">
                  <c:v>-0.13218575603386451</c:v>
                </c:pt>
                <c:pt idx="557">
                  <c:v>-0.1320742652321846</c:v>
                </c:pt>
                <c:pt idx="558">
                  <c:v>-0.1316366637726929</c:v>
                </c:pt>
                <c:pt idx="559">
                  <c:v>-0.13329943917506543</c:v>
                </c:pt>
                <c:pt idx="560">
                  <c:v>-0.13096996243707898</c:v>
                </c:pt>
                <c:pt idx="561">
                  <c:v>-0.13355636504576879</c:v>
                </c:pt>
                <c:pt idx="562">
                  <c:v>-0.13059831845886846</c:v>
                </c:pt>
                <c:pt idx="563">
                  <c:v>-0.13315591078141328</c:v>
                </c:pt>
                <c:pt idx="564">
                  <c:v>-0.13125472165718671</c:v>
                </c:pt>
                <c:pt idx="565">
                  <c:v>-0.13207413197125453</c:v>
                </c:pt>
                <c:pt idx="566">
                  <c:v>-0.13244357445775598</c:v>
                </c:pt>
                <c:pt idx="567">
                  <c:v>-0.13092492418673818</c:v>
                </c:pt>
                <c:pt idx="568">
                  <c:v>-0.13100615946223984</c:v>
                </c:pt>
                <c:pt idx="569">
                  <c:v>-0.1308851067514096</c:v>
                </c:pt>
                <c:pt idx="570">
                  <c:v>-0.13219359799775687</c:v>
                </c:pt>
                <c:pt idx="571">
                  <c:v>-0.13154784768330138</c:v>
                </c:pt>
                <c:pt idx="572">
                  <c:v>-0.13311748030084433</c:v>
                </c:pt>
                <c:pt idx="573">
                  <c:v>-0.13141355269135876</c:v>
                </c:pt>
                <c:pt idx="574">
                  <c:v>-0.13157594543402842</c:v>
                </c:pt>
                <c:pt idx="575">
                  <c:v>-0.1327213509594474</c:v>
                </c:pt>
                <c:pt idx="576">
                  <c:v>-0.1305253450010225</c:v>
                </c:pt>
                <c:pt idx="577">
                  <c:v>-0.13377419457539297</c:v>
                </c:pt>
                <c:pt idx="578">
                  <c:v>-0.13035841203976237</c:v>
                </c:pt>
                <c:pt idx="579">
                  <c:v>-0.13154119525880989</c:v>
                </c:pt>
                <c:pt idx="580">
                  <c:v>-0.13208555959828536</c:v>
                </c:pt>
                <c:pt idx="581">
                  <c:v>-0.13221059138665883</c:v>
                </c:pt>
                <c:pt idx="582">
                  <c:v>-0.13047340531264867</c:v>
                </c:pt>
                <c:pt idx="583">
                  <c:v>-0.13249965624103671</c:v>
                </c:pt>
                <c:pt idx="584">
                  <c:v>-0.13227420325423656</c:v>
                </c:pt>
                <c:pt idx="585">
                  <c:v>-0.13241537354473834</c:v>
                </c:pt>
                <c:pt idx="586">
                  <c:v>-0.13281749390621664</c:v>
                </c:pt>
                <c:pt idx="587">
                  <c:v>-0.13087119954165977</c:v>
                </c:pt>
                <c:pt idx="588">
                  <c:v>-0.13219550435210103</c:v>
                </c:pt>
                <c:pt idx="589">
                  <c:v>-0.13137952942159467</c:v>
                </c:pt>
                <c:pt idx="590">
                  <c:v>-0.13128603573811734</c:v>
                </c:pt>
                <c:pt idx="591">
                  <c:v>-0.13279744761843226</c:v>
                </c:pt>
                <c:pt idx="592">
                  <c:v>-0.13125754711216747</c:v>
                </c:pt>
                <c:pt idx="593">
                  <c:v>-0.13081019253819728</c:v>
                </c:pt>
                <c:pt idx="594">
                  <c:v>-0.13295834759343564</c:v>
                </c:pt>
                <c:pt idx="595">
                  <c:v>-0.13206420193102597</c:v>
                </c:pt>
                <c:pt idx="596">
                  <c:v>-0.13348635541832876</c:v>
                </c:pt>
                <c:pt idx="597">
                  <c:v>-0.13192636133894314</c:v>
                </c:pt>
                <c:pt idx="598">
                  <c:v>-0.13046574305970043</c:v>
                </c:pt>
                <c:pt idx="599">
                  <c:v>-0.13300579300164661</c:v>
                </c:pt>
                <c:pt idx="600">
                  <c:v>-0.13294453988609958</c:v>
                </c:pt>
                <c:pt idx="601">
                  <c:v>-0.13188992515012285</c:v>
                </c:pt>
                <c:pt idx="602">
                  <c:v>-0.13232867314259508</c:v>
                </c:pt>
                <c:pt idx="603">
                  <c:v>-0.13274568597004777</c:v>
                </c:pt>
                <c:pt idx="604">
                  <c:v>-0.13485945429602308</c:v>
                </c:pt>
                <c:pt idx="605">
                  <c:v>-0.13409140613720261</c:v>
                </c:pt>
                <c:pt idx="606">
                  <c:v>-0.13199235151348698</c:v>
                </c:pt>
                <c:pt idx="607">
                  <c:v>-0.13716356544849867</c:v>
                </c:pt>
                <c:pt idx="608">
                  <c:v>-0.13523122475165061</c:v>
                </c:pt>
                <c:pt idx="609">
                  <c:v>-0.13213943709130008</c:v>
                </c:pt>
                <c:pt idx="610">
                  <c:v>-0.13296287625640016</c:v>
                </c:pt>
                <c:pt idx="611">
                  <c:v>-0.13390443094788804</c:v>
                </c:pt>
                <c:pt idx="612">
                  <c:v>-0.1359945127272075</c:v>
                </c:pt>
                <c:pt idx="613">
                  <c:v>-0.13513918709816142</c:v>
                </c:pt>
                <c:pt idx="614">
                  <c:v>-0.1337926144839727</c:v>
                </c:pt>
                <c:pt idx="615">
                  <c:v>-0.13690711532210825</c:v>
                </c:pt>
                <c:pt idx="616">
                  <c:v>-0.13400983595505217</c:v>
                </c:pt>
                <c:pt idx="617">
                  <c:v>-0.13449445096955365</c:v>
                </c:pt>
                <c:pt idx="618">
                  <c:v>-0.13555929817851761</c:v>
                </c:pt>
                <c:pt idx="619">
                  <c:v>-0.13591569081695343</c:v>
                </c:pt>
                <c:pt idx="620">
                  <c:v>-0.13691614090639403</c:v>
                </c:pt>
                <c:pt idx="621">
                  <c:v>-0.13524502680639844</c:v>
                </c:pt>
                <c:pt idx="622">
                  <c:v>-0.13818506640625577</c:v>
                </c:pt>
                <c:pt idx="623">
                  <c:v>-0.13666181988186044</c:v>
                </c:pt>
                <c:pt idx="624">
                  <c:v>-0.13704115012572621</c:v>
                </c:pt>
                <c:pt idx="625">
                  <c:v>-0.139296573298269</c:v>
                </c:pt>
                <c:pt idx="626">
                  <c:v>-0.13755281327919758</c:v>
                </c:pt>
                <c:pt idx="627">
                  <c:v>-0.13717688449252358</c:v>
                </c:pt>
                <c:pt idx="628">
                  <c:v>-0.1395096462996438</c:v>
                </c:pt>
                <c:pt idx="629">
                  <c:v>-0.1398053774905596</c:v>
                </c:pt>
                <c:pt idx="630">
                  <c:v>-0.1394816144755458</c:v>
                </c:pt>
                <c:pt idx="631">
                  <c:v>-0.14318031697082173</c:v>
                </c:pt>
                <c:pt idx="632">
                  <c:v>-0.13911154069560855</c:v>
                </c:pt>
                <c:pt idx="633">
                  <c:v>-0.14343892831764427</c:v>
                </c:pt>
                <c:pt idx="634">
                  <c:v>-0.14547291025691728</c:v>
                </c:pt>
                <c:pt idx="635">
                  <c:v>-0.14412401269560818</c:v>
                </c:pt>
                <c:pt idx="636">
                  <c:v>-0.14606320196901634</c:v>
                </c:pt>
                <c:pt idx="637">
                  <c:v>-0.14427047574049734</c:v>
                </c:pt>
                <c:pt idx="638">
                  <c:v>-0.14925454248582279</c:v>
                </c:pt>
                <c:pt idx="639">
                  <c:v>-0.15212582379954367</c:v>
                </c:pt>
                <c:pt idx="640">
                  <c:v>-0.15061020822526788</c:v>
                </c:pt>
                <c:pt idx="641">
                  <c:v>-0.15169456190327255</c:v>
                </c:pt>
                <c:pt idx="642">
                  <c:v>-0.15218131585035241</c:v>
                </c:pt>
                <c:pt idx="643">
                  <c:v>-0.15389283280533092</c:v>
                </c:pt>
                <c:pt idx="644">
                  <c:v>-0.15407724212550677</c:v>
                </c:pt>
                <c:pt idx="645">
                  <c:v>-0.15478300397199179</c:v>
                </c:pt>
                <c:pt idx="646">
                  <c:v>-0.15376836912665515</c:v>
                </c:pt>
                <c:pt idx="647">
                  <c:v>-0.15628229167426808</c:v>
                </c:pt>
                <c:pt idx="648">
                  <c:v>-0.1545283926595401</c:v>
                </c:pt>
                <c:pt idx="649">
                  <c:v>-0.15568232315406264</c:v>
                </c:pt>
                <c:pt idx="650">
                  <c:v>-0.15649684854890211</c:v>
                </c:pt>
                <c:pt idx="651">
                  <c:v>-0.15414333534571231</c:v>
                </c:pt>
                <c:pt idx="652">
                  <c:v>-0.15373801176574278</c:v>
                </c:pt>
                <c:pt idx="653">
                  <c:v>-0.15509373080458236</c:v>
                </c:pt>
                <c:pt idx="654">
                  <c:v>-0.15588590263310406</c:v>
                </c:pt>
                <c:pt idx="655">
                  <c:v>-0.15132130628333268</c:v>
                </c:pt>
                <c:pt idx="656">
                  <c:v>-0.15582055940695891</c:v>
                </c:pt>
                <c:pt idx="657">
                  <c:v>-0.15334460255970278</c:v>
                </c:pt>
                <c:pt idx="658">
                  <c:v>-0.15335077804395195</c:v>
                </c:pt>
                <c:pt idx="659">
                  <c:v>-0.15372098614929017</c:v>
                </c:pt>
                <c:pt idx="660">
                  <c:v>-0.15183202856447833</c:v>
                </c:pt>
                <c:pt idx="661">
                  <c:v>-0.15274830554073976</c:v>
                </c:pt>
                <c:pt idx="662">
                  <c:v>-0.15007697785167998</c:v>
                </c:pt>
                <c:pt idx="663">
                  <c:v>-0.14936416504681846</c:v>
                </c:pt>
                <c:pt idx="664">
                  <c:v>-0.14938670740945406</c:v>
                </c:pt>
                <c:pt idx="665">
                  <c:v>-0.15103130203230128</c:v>
                </c:pt>
                <c:pt idx="666">
                  <c:v>-0.14875055670701531</c:v>
                </c:pt>
                <c:pt idx="667">
                  <c:v>-0.1470773070799905</c:v>
                </c:pt>
                <c:pt idx="668">
                  <c:v>-0.14689657258104116</c:v>
                </c:pt>
                <c:pt idx="669">
                  <c:v>-0.14846671608665754</c:v>
                </c:pt>
                <c:pt idx="670">
                  <c:v>-0.14494872731208805</c:v>
                </c:pt>
                <c:pt idx="671">
                  <c:v>-0.14385739990155108</c:v>
                </c:pt>
                <c:pt idx="672">
                  <c:v>-0.14516593548980547</c:v>
                </c:pt>
                <c:pt idx="673">
                  <c:v>-0.14325372026422495</c:v>
                </c:pt>
                <c:pt idx="674">
                  <c:v>-0.1437196017617246</c:v>
                </c:pt>
                <c:pt idx="675">
                  <c:v>-0.14374034016977102</c:v>
                </c:pt>
                <c:pt idx="676">
                  <c:v>-0.14257593337326907</c:v>
                </c:pt>
                <c:pt idx="677">
                  <c:v>-0.14307590001209011</c:v>
                </c:pt>
                <c:pt idx="678">
                  <c:v>-0.14514561982051186</c:v>
                </c:pt>
                <c:pt idx="679">
                  <c:v>-0.14394727299389065</c:v>
                </c:pt>
                <c:pt idx="680">
                  <c:v>-0.146786721118875</c:v>
                </c:pt>
                <c:pt idx="681">
                  <c:v>-0.1454955614864758</c:v>
                </c:pt>
                <c:pt idx="682">
                  <c:v>-0.14698720097769036</c:v>
                </c:pt>
                <c:pt idx="683">
                  <c:v>-0.14955952184706658</c:v>
                </c:pt>
                <c:pt idx="684">
                  <c:v>-0.15030959374185568</c:v>
                </c:pt>
                <c:pt idx="685">
                  <c:v>-0.14897790060827107</c:v>
                </c:pt>
                <c:pt idx="686">
                  <c:v>-0.15066745223082523</c:v>
                </c:pt>
                <c:pt idx="687">
                  <c:v>-0.15369797766030796</c:v>
                </c:pt>
                <c:pt idx="688">
                  <c:v>-0.15195685837295017</c:v>
                </c:pt>
                <c:pt idx="689">
                  <c:v>-0.15581900972264254</c:v>
                </c:pt>
                <c:pt idx="690">
                  <c:v>-0.15468947682382692</c:v>
                </c:pt>
                <c:pt idx="691">
                  <c:v>-0.15921353021013329</c:v>
                </c:pt>
                <c:pt idx="692">
                  <c:v>-0.15865191531359535</c:v>
                </c:pt>
                <c:pt idx="693">
                  <c:v>-0.16322912051414651</c:v>
                </c:pt>
                <c:pt idx="694">
                  <c:v>-0.16056057422932543</c:v>
                </c:pt>
                <c:pt idx="695">
                  <c:v>-0.16585174700782895</c:v>
                </c:pt>
                <c:pt idx="696">
                  <c:v>-0.16221578372221102</c:v>
                </c:pt>
                <c:pt idx="697">
                  <c:v>-0.16534366936216546</c:v>
                </c:pt>
                <c:pt idx="698">
                  <c:v>-0.16119927379837137</c:v>
                </c:pt>
                <c:pt idx="699">
                  <c:v>-0.1616692504024195</c:v>
                </c:pt>
                <c:pt idx="700">
                  <c:v>-0.1633050362861426</c:v>
                </c:pt>
                <c:pt idx="701">
                  <c:v>-0.16391141034317483</c:v>
                </c:pt>
                <c:pt idx="702">
                  <c:v>-0.16018955676638255</c:v>
                </c:pt>
                <c:pt idx="703">
                  <c:v>-0.15368532657622574</c:v>
                </c:pt>
                <c:pt idx="704">
                  <c:v>-0.14161656702143044</c:v>
                </c:pt>
                <c:pt idx="705">
                  <c:v>-0.12883994716998909</c:v>
                </c:pt>
                <c:pt idx="706">
                  <c:v>-0.12015671915753451</c:v>
                </c:pt>
                <c:pt idx="707">
                  <c:v>-0.11595393188578762</c:v>
                </c:pt>
                <c:pt idx="708">
                  <c:v>-0.11296639676833993</c:v>
                </c:pt>
                <c:pt idx="709">
                  <c:v>-0.11376062760419207</c:v>
                </c:pt>
                <c:pt idx="710">
                  <c:v>-0.10877549312463179</c:v>
                </c:pt>
                <c:pt idx="711">
                  <c:v>-0.10584705114159977</c:v>
                </c:pt>
                <c:pt idx="712">
                  <c:v>-0.10343463593503394</c:v>
                </c:pt>
                <c:pt idx="713">
                  <c:v>-0.10063808381214952</c:v>
                </c:pt>
                <c:pt idx="714">
                  <c:v>-0.10005167076086696</c:v>
                </c:pt>
                <c:pt idx="715">
                  <c:v>-9.8144320725848541E-2</c:v>
                </c:pt>
                <c:pt idx="716">
                  <c:v>-9.7767803768623263E-2</c:v>
                </c:pt>
                <c:pt idx="717">
                  <c:v>-9.5577741156182366E-2</c:v>
                </c:pt>
                <c:pt idx="718">
                  <c:v>-9.4905944055188526E-2</c:v>
                </c:pt>
                <c:pt idx="719">
                  <c:v>-9.4637009785797477E-2</c:v>
                </c:pt>
                <c:pt idx="720">
                  <c:v>-9.0816065875768695E-2</c:v>
                </c:pt>
                <c:pt idx="721">
                  <c:v>-9.2997825069831855E-2</c:v>
                </c:pt>
                <c:pt idx="722">
                  <c:v>-9.0269706153887477E-2</c:v>
                </c:pt>
                <c:pt idx="723">
                  <c:v>-9.0094857175992735E-2</c:v>
                </c:pt>
                <c:pt idx="724">
                  <c:v>-8.6524447662084031E-2</c:v>
                </c:pt>
                <c:pt idx="725">
                  <c:v>-8.9298515361362046E-2</c:v>
                </c:pt>
                <c:pt idx="726">
                  <c:v>-8.797421864393104E-2</c:v>
                </c:pt>
                <c:pt idx="727">
                  <c:v>-8.7833179461161703E-2</c:v>
                </c:pt>
                <c:pt idx="728">
                  <c:v>-8.6125422851037539E-2</c:v>
                </c:pt>
                <c:pt idx="729">
                  <c:v>-8.4583171156911649E-2</c:v>
                </c:pt>
                <c:pt idx="730">
                  <c:v>-8.2687121669967889E-2</c:v>
                </c:pt>
                <c:pt idx="731">
                  <c:v>-8.4820056447733008E-2</c:v>
                </c:pt>
                <c:pt idx="732">
                  <c:v>-8.2758423609984227E-2</c:v>
                </c:pt>
                <c:pt idx="733">
                  <c:v>-8.2067302076870075E-2</c:v>
                </c:pt>
                <c:pt idx="734">
                  <c:v>-8.096949105054492E-2</c:v>
                </c:pt>
                <c:pt idx="735">
                  <c:v>-8.1576393690394586E-2</c:v>
                </c:pt>
                <c:pt idx="736">
                  <c:v>-8.1765330629359034E-2</c:v>
                </c:pt>
                <c:pt idx="737">
                  <c:v>-8.0044032835999604E-2</c:v>
                </c:pt>
                <c:pt idx="738">
                  <c:v>-7.9116506477947934E-2</c:v>
                </c:pt>
                <c:pt idx="739">
                  <c:v>-8.12789914696639E-2</c:v>
                </c:pt>
                <c:pt idx="740">
                  <c:v>-7.9089665917587593E-2</c:v>
                </c:pt>
                <c:pt idx="741">
                  <c:v>-8.0372570602782828E-2</c:v>
                </c:pt>
                <c:pt idx="742">
                  <c:v>-7.6654392682199785E-2</c:v>
                </c:pt>
                <c:pt idx="743">
                  <c:v>-7.928839600958075E-2</c:v>
                </c:pt>
                <c:pt idx="744">
                  <c:v>-7.8304456468393943E-2</c:v>
                </c:pt>
                <c:pt idx="745">
                  <c:v>-7.9349240513284042E-2</c:v>
                </c:pt>
                <c:pt idx="746">
                  <c:v>-7.9568758094350794E-2</c:v>
                </c:pt>
                <c:pt idx="747">
                  <c:v>-7.8467665972293127E-2</c:v>
                </c:pt>
                <c:pt idx="748">
                  <c:v>-7.7870741172714891E-2</c:v>
                </c:pt>
                <c:pt idx="749">
                  <c:v>-7.7909263375196935E-2</c:v>
                </c:pt>
                <c:pt idx="750">
                  <c:v>-7.8694691905126277E-2</c:v>
                </c:pt>
                <c:pt idx="751">
                  <c:v>-7.97484712721684E-2</c:v>
                </c:pt>
                <c:pt idx="752">
                  <c:v>-7.7365151552259606E-2</c:v>
                </c:pt>
                <c:pt idx="753">
                  <c:v>-7.8285090792196532E-2</c:v>
                </c:pt>
                <c:pt idx="754">
                  <c:v>-7.8591163104042044E-2</c:v>
                </c:pt>
                <c:pt idx="755">
                  <c:v>-7.7291106372458548E-2</c:v>
                </c:pt>
                <c:pt idx="756">
                  <c:v>-7.7479502652499796E-2</c:v>
                </c:pt>
                <c:pt idx="757">
                  <c:v>-7.8491986534351688E-2</c:v>
                </c:pt>
                <c:pt idx="758">
                  <c:v>-7.9036496543360438E-2</c:v>
                </c:pt>
                <c:pt idx="759">
                  <c:v>-7.8980438492003563E-2</c:v>
                </c:pt>
                <c:pt idx="760">
                  <c:v>-7.6885182857543616E-2</c:v>
                </c:pt>
                <c:pt idx="761">
                  <c:v>-7.9418299599739242E-2</c:v>
                </c:pt>
                <c:pt idx="762">
                  <c:v>-7.6399412606943273E-2</c:v>
                </c:pt>
                <c:pt idx="763">
                  <c:v>-7.9675833695429743E-2</c:v>
                </c:pt>
                <c:pt idx="764">
                  <c:v>-7.9246212512930334E-2</c:v>
                </c:pt>
                <c:pt idx="765">
                  <c:v>-7.7883359131385499E-2</c:v>
                </c:pt>
                <c:pt idx="766">
                  <c:v>-7.740756892151783E-2</c:v>
                </c:pt>
                <c:pt idx="767">
                  <c:v>-8.0115149880039413E-2</c:v>
                </c:pt>
                <c:pt idx="768">
                  <c:v>-7.7252736820274726E-2</c:v>
                </c:pt>
                <c:pt idx="769">
                  <c:v>-7.8969872440265113E-2</c:v>
                </c:pt>
                <c:pt idx="770">
                  <c:v>-8.0216620891525564E-2</c:v>
                </c:pt>
                <c:pt idx="771">
                  <c:v>-8.1552475680041925E-2</c:v>
                </c:pt>
                <c:pt idx="772">
                  <c:v>-7.7438300387851614E-2</c:v>
                </c:pt>
                <c:pt idx="773">
                  <c:v>-7.8611642063082632E-2</c:v>
                </c:pt>
                <c:pt idx="774">
                  <c:v>-8.0880371864492193E-2</c:v>
                </c:pt>
                <c:pt idx="775">
                  <c:v>-8.0417330582230204E-2</c:v>
                </c:pt>
                <c:pt idx="776">
                  <c:v>-8.0966805228654515E-2</c:v>
                </c:pt>
                <c:pt idx="777">
                  <c:v>-8.1152826977410594E-2</c:v>
                </c:pt>
                <c:pt idx="778">
                  <c:v>-7.9813150768678759E-2</c:v>
                </c:pt>
                <c:pt idx="779">
                  <c:v>-8.0200250358043915E-2</c:v>
                </c:pt>
                <c:pt idx="780">
                  <c:v>-7.9505261094696134E-2</c:v>
                </c:pt>
                <c:pt idx="781">
                  <c:v>-8.0147414888421392E-2</c:v>
                </c:pt>
                <c:pt idx="782">
                  <c:v>-7.9622724922317117E-2</c:v>
                </c:pt>
                <c:pt idx="783">
                  <c:v>-8.1573081355830371E-2</c:v>
                </c:pt>
                <c:pt idx="784">
                  <c:v>-8.0839196441244848E-2</c:v>
                </c:pt>
                <c:pt idx="785">
                  <c:v>-8.1466986168176533E-2</c:v>
                </c:pt>
                <c:pt idx="786">
                  <c:v>-8.3694199389472743E-2</c:v>
                </c:pt>
                <c:pt idx="787">
                  <c:v>-8.1835090006214029E-2</c:v>
                </c:pt>
                <c:pt idx="788">
                  <c:v>-8.1276639318831168E-2</c:v>
                </c:pt>
                <c:pt idx="789">
                  <c:v>-8.5205876109628015E-2</c:v>
                </c:pt>
                <c:pt idx="790">
                  <c:v>-8.1813195941710617E-2</c:v>
                </c:pt>
                <c:pt idx="791">
                  <c:v>-8.3980268153131671E-2</c:v>
                </c:pt>
                <c:pt idx="792">
                  <c:v>-8.4673353630307979E-2</c:v>
                </c:pt>
                <c:pt idx="793">
                  <c:v>-8.4944422415209775E-2</c:v>
                </c:pt>
                <c:pt idx="794">
                  <c:v>-8.331489168308083E-2</c:v>
                </c:pt>
                <c:pt idx="795">
                  <c:v>-8.2978252707034975E-2</c:v>
                </c:pt>
                <c:pt idx="796">
                  <c:v>-8.4876113927775235E-2</c:v>
                </c:pt>
                <c:pt idx="797">
                  <c:v>-8.5484253029145002E-2</c:v>
                </c:pt>
                <c:pt idx="798">
                  <c:v>-8.6667095593960755E-2</c:v>
                </c:pt>
                <c:pt idx="799">
                  <c:v>-8.4767912430931291E-2</c:v>
                </c:pt>
                <c:pt idx="800">
                  <c:v>-8.6894165713671173E-2</c:v>
                </c:pt>
                <c:pt idx="801">
                  <c:v>-8.6065066978767937E-2</c:v>
                </c:pt>
                <c:pt idx="802">
                  <c:v>-8.805979093013834E-2</c:v>
                </c:pt>
                <c:pt idx="803">
                  <c:v>-8.6512292356780734E-2</c:v>
                </c:pt>
                <c:pt idx="804">
                  <c:v>-8.763905606613108E-2</c:v>
                </c:pt>
                <c:pt idx="805">
                  <c:v>-8.638450187710027E-2</c:v>
                </c:pt>
                <c:pt idx="806">
                  <c:v>-8.812361271707643E-2</c:v>
                </c:pt>
                <c:pt idx="807">
                  <c:v>-8.743385844707878E-2</c:v>
                </c:pt>
                <c:pt idx="808">
                  <c:v>-8.7068128194436448E-2</c:v>
                </c:pt>
                <c:pt idx="809">
                  <c:v>-8.691218725250402E-2</c:v>
                </c:pt>
                <c:pt idx="810">
                  <c:v>-8.6999647418221859E-2</c:v>
                </c:pt>
                <c:pt idx="811">
                  <c:v>-9.0006710251565036E-2</c:v>
                </c:pt>
                <c:pt idx="812">
                  <c:v>-8.9629597580876949E-2</c:v>
                </c:pt>
                <c:pt idx="813">
                  <c:v>-8.840919471516262E-2</c:v>
                </c:pt>
                <c:pt idx="814">
                  <c:v>-8.8534097171431958E-2</c:v>
                </c:pt>
                <c:pt idx="815">
                  <c:v>-8.9550876186417092E-2</c:v>
                </c:pt>
                <c:pt idx="816">
                  <c:v>-8.8631170654683317E-2</c:v>
                </c:pt>
                <c:pt idx="817">
                  <c:v>-9.1403488649953735E-2</c:v>
                </c:pt>
                <c:pt idx="818">
                  <c:v>-8.8586960184949923E-2</c:v>
                </c:pt>
                <c:pt idx="819">
                  <c:v>-8.7931342303351881E-2</c:v>
                </c:pt>
                <c:pt idx="820">
                  <c:v>-8.9813636709344252E-2</c:v>
                </c:pt>
                <c:pt idx="821">
                  <c:v>-8.6027621420340594E-2</c:v>
                </c:pt>
                <c:pt idx="822">
                  <c:v>-8.6642061937062684E-2</c:v>
                </c:pt>
                <c:pt idx="823">
                  <c:v>-8.6028352554926954E-2</c:v>
                </c:pt>
                <c:pt idx="824">
                  <c:v>-8.2274603261379142E-2</c:v>
                </c:pt>
                <c:pt idx="825">
                  <c:v>-8.3476145057490334E-2</c:v>
                </c:pt>
                <c:pt idx="826">
                  <c:v>-8.2573360767818307E-2</c:v>
                </c:pt>
                <c:pt idx="827">
                  <c:v>-8.0555164064109577E-2</c:v>
                </c:pt>
                <c:pt idx="828">
                  <c:v>-7.8691768148206137E-2</c:v>
                </c:pt>
                <c:pt idx="829">
                  <c:v>-7.8505043230579802E-2</c:v>
                </c:pt>
                <c:pt idx="830">
                  <c:v>-7.6641607040521184E-2</c:v>
                </c:pt>
                <c:pt idx="831">
                  <c:v>-7.8168659403713828E-2</c:v>
                </c:pt>
                <c:pt idx="832">
                  <c:v>-7.2841132463156377E-2</c:v>
                </c:pt>
                <c:pt idx="833">
                  <c:v>-7.4453235573150284E-2</c:v>
                </c:pt>
                <c:pt idx="834">
                  <c:v>-7.3334866366331089E-2</c:v>
                </c:pt>
                <c:pt idx="835">
                  <c:v>-6.9814702436615764E-2</c:v>
                </c:pt>
                <c:pt idx="836">
                  <c:v>-6.8601340586886037E-2</c:v>
                </c:pt>
                <c:pt idx="837">
                  <c:v>-6.7909653192775546E-2</c:v>
                </c:pt>
                <c:pt idx="838">
                  <c:v>-6.7583399944120798E-2</c:v>
                </c:pt>
                <c:pt idx="839">
                  <c:v>-6.5255193675703552E-2</c:v>
                </c:pt>
                <c:pt idx="840">
                  <c:v>-6.4522888449853641E-2</c:v>
                </c:pt>
                <c:pt idx="841">
                  <c:v>-6.2928595668639134E-2</c:v>
                </c:pt>
                <c:pt idx="842">
                  <c:v>-6.1769402152810127E-2</c:v>
                </c:pt>
                <c:pt idx="843">
                  <c:v>-6.2639589067789422E-2</c:v>
                </c:pt>
                <c:pt idx="844">
                  <c:v>-6.308407091433671E-2</c:v>
                </c:pt>
                <c:pt idx="845">
                  <c:v>-6.3433010409301507E-2</c:v>
                </c:pt>
                <c:pt idx="846">
                  <c:v>-6.2782440973324583E-2</c:v>
                </c:pt>
                <c:pt idx="847">
                  <c:v>-6.1218243150207803E-2</c:v>
                </c:pt>
                <c:pt idx="848">
                  <c:v>-6.6239216943459134E-2</c:v>
                </c:pt>
                <c:pt idx="849">
                  <c:v>-7.5607906016842225E-2</c:v>
                </c:pt>
                <c:pt idx="850">
                  <c:v>-8.1418475996542714E-2</c:v>
                </c:pt>
                <c:pt idx="851">
                  <c:v>-9.0335067879105571E-2</c:v>
                </c:pt>
                <c:pt idx="852">
                  <c:v>-9.0494145428196338E-2</c:v>
                </c:pt>
                <c:pt idx="853">
                  <c:v>-9.1917132311464075E-2</c:v>
                </c:pt>
                <c:pt idx="854">
                  <c:v>-9.0725849213794618E-2</c:v>
                </c:pt>
                <c:pt idx="855">
                  <c:v>-9.1277358326722513E-2</c:v>
                </c:pt>
                <c:pt idx="856">
                  <c:v>-9.3822682127023133E-2</c:v>
                </c:pt>
                <c:pt idx="857">
                  <c:v>-9.5810488182803161E-2</c:v>
                </c:pt>
                <c:pt idx="858">
                  <c:v>-9.5980792444223084E-2</c:v>
                </c:pt>
                <c:pt idx="859">
                  <c:v>-9.658152801467014E-2</c:v>
                </c:pt>
                <c:pt idx="860">
                  <c:v>-9.94160278736759E-2</c:v>
                </c:pt>
                <c:pt idx="861">
                  <c:v>-9.925903842305682E-2</c:v>
                </c:pt>
                <c:pt idx="862">
                  <c:v>-9.8619021113516489E-2</c:v>
                </c:pt>
                <c:pt idx="863">
                  <c:v>-9.6688771854891942E-2</c:v>
                </c:pt>
                <c:pt idx="864">
                  <c:v>-0.10032968670516583</c:v>
                </c:pt>
                <c:pt idx="865">
                  <c:v>-0.10058955829779519</c:v>
                </c:pt>
                <c:pt idx="866">
                  <c:v>-0.1010759309672494</c:v>
                </c:pt>
                <c:pt idx="867">
                  <c:v>-0.1006588749845588</c:v>
                </c:pt>
                <c:pt idx="868">
                  <c:v>-0.10201858679678444</c:v>
                </c:pt>
                <c:pt idx="869">
                  <c:v>-0.10035234733219789</c:v>
                </c:pt>
                <c:pt idx="870">
                  <c:v>-0.10153133634196088</c:v>
                </c:pt>
                <c:pt idx="871">
                  <c:v>-0.1013506876961867</c:v>
                </c:pt>
                <c:pt idx="872">
                  <c:v>-0.10115164170503253</c:v>
                </c:pt>
                <c:pt idx="873">
                  <c:v>-0.10382604133604678</c:v>
                </c:pt>
                <c:pt idx="874">
                  <c:v>-0.10344505286704525</c:v>
                </c:pt>
                <c:pt idx="875">
                  <c:v>-0.10315975484476449</c:v>
                </c:pt>
                <c:pt idx="876">
                  <c:v>-0.1051206781421474</c:v>
                </c:pt>
                <c:pt idx="877">
                  <c:v>-0.10420771240184483</c:v>
                </c:pt>
                <c:pt idx="878">
                  <c:v>-0.10454050535136844</c:v>
                </c:pt>
                <c:pt idx="879">
                  <c:v>-0.10432036529883891</c:v>
                </c:pt>
                <c:pt idx="880">
                  <c:v>-0.10697370083923181</c:v>
                </c:pt>
                <c:pt idx="881">
                  <c:v>-0.10627445923666808</c:v>
                </c:pt>
                <c:pt idx="882">
                  <c:v>-0.10397516815874332</c:v>
                </c:pt>
                <c:pt idx="883">
                  <c:v>-0.10695707603151615</c:v>
                </c:pt>
                <c:pt idx="884">
                  <c:v>-0.10685870819469079</c:v>
                </c:pt>
                <c:pt idx="885">
                  <c:v>-0.10609877793423715</c:v>
                </c:pt>
                <c:pt idx="886">
                  <c:v>-0.10757608850086112</c:v>
                </c:pt>
                <c:pt idx="887">
                  <c:v>-0.10726106412955606</c:v>
                </c:pt>
                <c:pt idx="888">
                  <c:v>-0.1085551782269953</c:v>
                </c:pt>
                <c:pt idx="889">
                  <c:v>-0.10916870495623651</c:v>
                </c:pt>
                <c:pt idx="890">
                  <c:v>-0.10756276745928695</c:v>
                </c:pt>
                <c:pt idx="891">
                  <c:v>-0.10832336150501512</c:v>
                </c:pt>
                <c:pt idx="892">
                  <c:v>-0.1108131631038986</c:v>
                </c:pt>
                <c:pt idx="893">
                  <c:v>-0.10919768478047256</c:v>
                </c:pt>
                <c:pt idx="894">
                  <c:v>-0.10623532780516609</c:v>
                </c:pt>
                <c:pt idx="895">
                  <c:v>-0.11281797001022874</c:v>
                </c:pt>
                <c:pt idx="896">
                  <c:v>-0.10882995941873269</c:v>
                </c:pt>
                <c:pt idx="897">
                  <c:v>-0.11043777863190375</c:v>
                </c:pt>
                <c:pt idx="898">
                  <c:v>-0.11229948904525221</c:v>
                </c:pt>
                <c:pt idx="899">
                  <c:v>-0.1095668382265281</c:v>
                </c:pt>
                <c:pt idx="900">
                  <c:v>-0.11149314884941591</c:v>
                </c:pt>
                <c:pt idx="901">
                  <c:v>-0.11123600204689996</c:v>
                </c:pt>
                <c:pt idx="902">
                  <c:v>-0.1114699889210526</c:v>
                </c:pt>
                <c:pt idx="903">
                  <c:v>-0.11113446836608391</c:v>
                </c:pt>
                <c:pt idx="904">
                  <c:v>-0.11138181218073531</c:v>
                </c:pt>
                <c:pt idx="905">
                  <c:v>-0.11279098114700303</c:v>
                </c:pt>
                <c:pt idx="906">
                  <c:v>-0.11170346532308618</c:v>
                </c:pt>
                <c:pt idx="907">
                  <c:v>-0.11216499316682044</c:v>
                </c:pt>
                <c:pt idx="908">
                  <c:v>-0.11326923198087992</c:v>
                </c:pt>
                <c:pt idx="909">
                  <c:v>-0.1138803035015844</c:v>
                </c:pt>
                <c:pt idx="910">
                  <c:v>-0.11232450140869561</c:v>
                </c:pt>
                <c:pt idx="911">
                  <c:v>-0.11397560929390653</c:v>
                </c:pt>
                <c:pt idx="912">
                  <c:v>-0.11226335459405956</c:v>
                </c:pt>
                <c:pt idx="913">
                  <c:v>-0.11465947931123581</c:v>
                </c:pt>
                <c:pt idx="914">
                  <c:v>-0.11103468663383885</c:v>
                </c:pt>
                <c:pt idx="915">
                  <c:v>-0.11430150048830487</c:v>
                </c:pt>
                <c:pt idx="916">
                  <c:v>-0.11440503347705136</c:v>
                </c:pt>
                <c:pt idx="917">
                  <c:v>-0.11380467246243388</c:v>
                </c:pt>
                <c:pt idx="918">
                  <c:v>-0.11354847791734339</c:v>
                </c:pt>
                <c:pt idx="919">
                  <c:v>-0.11412505469364241</c:v>
                </c:pt>
                <c:pt idx="920">
                  <c:v>-0.11561325993975261</c:v>
                </c:pt>
                <c:pt idx="921">
                  <c:v>-0.11799121755240848</c:v>
                </c:pt>
                <c:pt idx="922">
                  <c:v>-0.11535694695027673</c:v>
                </c:pt>
                <c:pt idx="923">
                  <c:v>-0.11752809528517792</c:v>
                </c:pt>
                <c:pt idx="924">
                  <c:v>-0.11687457594049998</c:v>
                </c:pt>
                <c:pt idx="925">
                  <c:v>-0.11918077483485741</c:v>
                </c:pt>
                <c:pt idx="926">
                  <c:v>-0.11850231644173694</c:v>
                </c:pt>
                <c:pt idx="927">
                  <c:v>-0.11946685525409657</c:v>
                </c:pt>
                <c:pt idx="928">
                  <c:v>-0.11708869284066109</c:v>
                </c:pt>
                <c:pt idx="929">
                  <c:v>-0.12042688285632942</c:v>
                </c:pt>
                <c:pt idx="930">
                  <c:v>-0.11802399817024462</c:v>
                </c:pt>
                <c:pt idx="931">
                  <c:v>-0.11925825651579942</c:v>
                </c:pt>
                <c:pt idx="932">
                  <c:v>-0.11913247955226083</c:v>
                </c:pt>
                <c:pt idx="933">
                  <c:v>-0.120031719312389</c:v>
                </c:pt>
                <c:pt idx="934">
                  <c:v>-0.1205637957285346</c:v>
                </c:pt>
                <c:pt idx="935">
                  <c:v>-0.12049018121500236</c:v>
                </c:pt>
                <c:pt idx="936">
                  <c:v>-0.11914945550278774</c:v>
                </c:pt>
                <c:pt idx="937">
                  <c:v>-0.12184641401617009</c:v>
                </c:pt>
                <c:pt idx="938">
                  <c:v>-0.12209301557899653</c:v>
                </c:pt>
                <c:pt idx="939">
                  <c:v>-0.1226291570838131</c:v>
                </c:pt>
                <c:pt idx="940">
                  <c:v>-0.12045378934804331</c:v>
                </c:pt>
                <c:pt idx="941">
                  <c:v>-0.11959709694035406</c:v>
                </c:pt>
                <c:pt idx="942">
                  <c:v>-0.1244646844910733</c:v>
                </c:pt>
                <c:pt idx="943">
                  <c:v>-0.12327303768197101</c:v>
                </c:pt>
                <c:pt idx="944">
                  <c:v>-0.12150211378001988</c:v>
                </c:pt>
                <c:pt idx="945">
                  <c:v>-0.12310351236044023</c:v>
                </c:pt>
                <c:pt idx="946">
                  <c:v>-0.12340168244705355</c:v>
                </c:pt>
                <c:pt idx="947">
                  <c:v>-0.12518530837720554</c:v>
                </c:pt>
                <c:pt idx="948">
                  <c:v>-0.12336086001304569</c:v>
                </c:pt>
                <c:pt idx="949">
                  <c:v>-0.12579919250785579</c:v>
                </c:pt>
                <c:pt idx="950">
                  <c:v>-0.12304926188092226</c:v>
                </c:pt>
                <c:pt idx="951">
                  <c:v>-0.12666901893801441</c:v>
                </c:pt>
                <c:pt idx="952">
                  <c:v>-0.12339869045202528</c:v>
                </c:pt>
                <c:pt idx="953">
                  <c:v>-0.12765847230204852</c:v>
                </c:pt>
                <c:pt idx="954">
                  <c:v>-0.12505821046209639</c:v>
                </c:pt>
                <c:pt idx="955">
                  <c:v>-0.12691722849340381</c:v>
                </c:pt>
                <c:pt idx="956">
                  <c:v>-0.12602254377784813</c:v>
                </c:pt>
                <c:pt idx="957">
                  <c:v>-0.12776385630017442</c:v>
                </c:pt>
                <c:pt idx="958">
                  <c:v>-0.12736766320488821</c:v>
                </c:pt>
                <c:pt idx="959">
                  <c:v>-0.12787093788500792</c:v>
                </c:pt>
                <c:pt idx="960">
                  <c:v>-0.12831378949726543</c:v>
                </c:pt>
                <c:pt idx="961">
                  <c:v>-0.12937093230538493</c:v>
                </c:pt>
                <c:pt idx="962">
                  <c:v>-0.12826902592621292</c:v>
                </c:pt>
                <c:pt idx="963">
                  <c:v>-0.12993237261287313</c:v>
                </c:pt>
                <c:pt idx="964">
                  <c:v>-0.12790872896601915</c:v>
                </c:pt>
                <c:pt idx="965">
                  <c:v>-0.12886376001680427</c:v>
                </c:pt>
                <c:pt idx="966">
                  <c:v>-0.1277907355562134</c:v>
                </c:pt>
                <c:pt idx="967">
                  <c:v>-0.13104574517290049</c:v>
                </c:pt>
                <c:pt idx="968">
                  <c:v>-0.13181701518255737</c:v>
                </c:pt>
                <c:pt idx="969">
                  <c:v>-0.13073109472462574</c:v>
                </c:pt>
                <c:pt idx="970">
                  <c:v>-0.13028859356067302</c:v>
                </c:pt>
                <c:pt idx="971">
                  <c:v>-0.13269507075438919</c:v>
                </c:pt>
                <c:pt idx="972">
                  <c:v>-0.13258688645215758</c:v>
                </c:pt>
                <c:pt idx="973">
                  <c:v>-0.12996421600496683</c:v>
                </c:pt>
                <c:pt idx="974">
                  <c:v>-0.13337487069203385</c:v>
                </c:pt>
                <c:pt idx="975">
                  <c:v>-0.13321404170995102</c:v>
                </c:pt>
                <c:pt idx="976">
                  <c:v>-0.1324105278614611</c:v>
                </c:pt>
                <c:pt idx="977">
                  <c:v>-0.1341307899205095</c:v>
                </c:pt>
                <c:pt idx="978">
                  <c:v>-0.13253976820050592</c:v>
                </c:pt>
                <c:pt idx="979">
                  <c:v>-0.13496923697749649</c:v>
                </c:pt>
                <c:pt idx="980">
                  <c:v>-0.13298949545742419</c:v>
                </c:pt>
                <c:pt idx="981">
                  <c:v>-0.13650215035719199</c:v>
                </c:pt>
                <c:pt idx="982">
                  <c:v>-0.13365997667152468</c:v>
                </c:pt>
                <c:pt idx="983">
                  <c:v>-0.13520544168517948</c:v>
                </c:pt>
                <c:pt idx="984">
                  <c:v>-0.13604968529936298</c:v>
                </c:pt>
                <c:pt idx="985">
                  <c:v>-0.13676791398855107</c:v>
                </c:pt>
                <c:pt idx="986">
                  <c:v>-0.13717827315915956</c:v>
                </c:pt>
                <c:pt idx="987">
                  <c:v>-0.13553592812679238</c:v>
                </c:pt>
                <c:pt idx="988">
                  <c:v>-0.13651267414968118</c:v>
                </c:pt>
                <c:pt idx="989">
                  <c:v>-0.13894314397550481</c:v>
                </c:pt>
                <c:pt idx="990">
                  <c:v>-0.13680278142621891</c:v>
                </c:pt>
                <c:pt idx="991">
                  <c:v>-0.13865111917542178</c:v>
                </c:pt>
                <c:pt idx="992">
                  <c:v>-0.1375177829279508</c:v>
                </c:pt>
                <c:pt idx="993">
                  <c:v>-0.13846833649957746</c:v>
                </c:pt>
                <c:pt idx="994">
                  <c:v>-0.13857657051603062</c:v>
                </c:pt>
                <c:pt idx="995">
                  <c:v>-0.14003443093759499</c:v>
                </c:pt>
                <c:pt idx="996">
                  <c:v>-0.13780107504385383</c:v>
                </c:pt>
                <c:pt idx="997">
                  <c:v>-0.13843547659811067</c:v>
                </c:pt>
                <c:pt idx="998">
                  <c:v>-0.14305183242458669</c:v>
                </c:pt>
                <c:pt idx="999">
                  <c:v>-0.1406392074147356</c:v>
                </c:pt>
                <c:pt idx="1000">
                  <c:v>-0.14015285413286613</c:v>
                </c:pt>
                <c:pt idx="1001">
                  <c:v>-0.14358922525209428</c:v>
                </c:pt>
                <c:pt idx="1002">
                  <c:v>-0.14173887858861556</c:v>
                </c:pt>
                <c:pt idx="1003">
                  <c:v>-0.14307562651221425</c:v>
                </c:pt>
                <c:pt idx="1004">
                  <c:v>-0.14255526272021263</c:v>
                </c:pt>
                <c:pt idx="1005">
                  <c:v>-0.14205336058673745</c:v>
                </c:pt>
                <c:pt idx="1006">
                  <c:v>-0.14457376864672108</c:v>
                </c:pt>
                <c:pt idx="1007">
                  <c:v>-0.14631976166224461</c:v>
                </c:pt>
                <c:pt idx="1008">
                  <c:v>-0.14196644226220348</c:v>
                </c:pt>
                <c:pt idx="1009">
                  <c:v>-0.14377686757890687</c:v>
                </c:pt>
                <c:pt idx="1010">
                  <c:v>-0.14507004186326511</c:v>
                </c:pt>
                <c:pt idx="1011">
                  <c:v>-0.14531223060991719</c:v>
                </c:pt>
                <c:pt idx="1012">
                  <c:v>-0.14377002782324189</c:v>
                </c:pt>
                <c:pt idx="1013">
                  <c:v>-0.14816531087314408</c:v>
                </c:pt>
                <c:pt idx="1014">
                  <c:v>-0.14572237706095895</c:v>
                </c:pt>
                <c:pt idx="1015">
                  <c:v>-0.1492754342683654</c:v>
                </c:pt>
                <c:pt idx="1016">
                  <c:v>-0.14538840119830193</c:v>
                </c:pt>
                <c:pt idx="1017">
                  <c:v>-0.14718331439094667</c:v>
                </c:pt>
                <c:pt idx="1018">
                  <c:v>-0.14599705082518316</c:v>
                </c:pt>
                <c:pt idx="1019">
                  <c:v>-0.14640728703277325</c:v>
                </c:pt>
                <c:pt idx="1020">
                  <c:v>-0.14777684495009222</c:v>
                </c:pt>
                <c:pt idx="1021">
                  <c:v>-0.15110894442000036</c:v>
                </c:pt>
                <c:pt idx="1022">
                  <c:v>-0.14811078389132176</c:v>
                </c:pt>
                <c:pt idx="1023">
                  <c:v>-0.14766721558218548</c:v>
                </c:pt>
                <c:pt idx="1024">
                  <c:v>-0.15006864686685711</c:v>
                </c:pt>
                <c:pt idx="1025">
                  <c:v>-0.15115265890269985</c:v>
                </c:pt>
                <c:pt idx="1026">
                  <c:v>-0.15212351713536679</c:v>
                </c:pt>
                <c:pt idx="1027">
                  <c:v>-0.15086585547650594</c:v>
                </c:pt>
                <c:pt idx="1028">
                  <c:v>-0.15089913156343554</c:v>
                </c:pt>
                <c:pt idx="1029">
                  <c:v>-0.15476814766566768</c:v>
                </c:pt>
                <c:pt idx="1030">
                  <c:v>-0.15031213324346493</c:v>
                </c:pt>
                <c:pt idx="1031">
                  <c:v>-0.15237490041497648</c:v>
                </c:pt>
                <c:pt idx="1032">
                  <c:v>-0.15119377422294766</c:v>
                </c:pt>
                <c:pt idx="1033">
                  <c:v>-0.15445260430084645</c:v>
                </c:pt>
                <c:pt idx="1034">
                  <c:v>-0.15367126593737421</c:v>
                </c:pt>
                <c:pt idx="1035">
                  <c:v>-0.15381223408711417</c:v>
                </c:pt>
                <c:pt idx="1036">
                  <c:v>-0.1538499242903871</c:v>
                </c:pt>
                <c:pt idx="1037">
                  <c:v>-0.15672479869206285</c:v>
                </c:pt>
                <c:pt idx="1038">
                  <c:v>-0.15417975624586222</c:v>
                </c:pt>
                <c:pt idx="1039">
                  <c:v>-0.15790820395652699</c:v>
                </c:pt>
                <c:pt idx="1040">
                  <c:v>-0.15610493540879009</c:v>
                </c:pt>
                <c:pt idx="1041">
                  <c:v>-0.15792983052167989</c:v>
                </c:pt>
                <c:pt idx="1042">
                  <c:v>-0.15691923359455301</c:v>
                </c:pt>
                <c:pt idx="1043">
                  <c:v>-0.15879765569362525</c:v>
                </c:pt>
                <c:pt idx="1044">
                  <c:v>-0.15762751565461866</c:v>
                </c:pt>
                <c:pt idx="1045">
                  <c:v>-0.1591856803980799</c:v>
                </c:pt>
                <c:pt idx="1046">
                  <c:v>-0.16076323055989444</c:v>
                </c:pt>
                <c:pt idx="1047">
                  <c:v>-0.15741024556062849</c:v>
                </c:pt>
                <c:pt idx="1048">
                  <c:v>-0.15916024218387323</c:v>
                </c:pt>
                <c:pt idx="1049">
                  <c:v>-0.16101676899435216</c:v>
                </c:pt>
                <c:pt idx="1050">
                  <c:v>-0.16145601247628605</c:v>
                </c:pt>
                <c:pt idx="1051">
                  <c:v>-0.15895121569387782</c:v>
                </c:pt>
                <c:pt idx="1052">
                  <c:v>-0.15968037412448122</c:v>
                </c:pt>
                <c:pt idx="1053">
                  <c:v>-0.16288067393831385</c:v>
                </c:pt>
                <c:pt idx="1054">
                  <c:v>-0.15952538054470464</c:v>
                </c:pt>
                <c:pt idx="1055">
                  <c:v>-0.16253895149579123</c:v>
                </c:pt>
                <c:pt idx="1056">
                  <c:v>-0.16247234795044579</c:v>
                </c:pt>
                <c:pt idx="1057">
                  <c:v>-0.16302218556757653</c:v>
                </c:pt>
                <c:pt idx="1058">
                  <c:v>-0.16236254467934133</c:v>
                </c:pt>
                <c:pt idx="1059">
                  <c:v>-0.16185552945561738</c:v>
                </c:pt>
                <c:pt idx="1060">
                  <c:v>-0.16390159709004917</c:v>
                </c:pt>
                <c:pt idx="1061">
                  <c:v>-0.16381964826631337</c:v>
                </c:pt>
                <c:pt idx="1062">
                  <c:v>-0.16538606313638338</c:v>
                </c:pt>
                <c:pt idx="1063">
                  <c:v>-0.16491040213355163</c:v>
                </c:pt>
                <c:pt idx="1064">
                  <c:v>-0.16399077291610212</c:v>
                </c:pt>
                <c:pt idx="1065">
                  <c:v>-0.16511414002857197</c:v>
                </c:pt>
                <c:pt idx="1066">
                  <c:v>-0.16643497639802088</c:v>
                </c:pt>
                <c:pt idx="1067">
                  <c:v>-0.16482708565023807</c:v>
                </c:pt>
                <c:pt idx="1068">
                  <c:v>-0.16875586180586405</c:v>
                </c:pt>
                <c:pt idx="1069">
                  <c:v>-0.1674068854263967</c:v>
                </c:pt>
                <c:pt idx="1070">
                  <c:v>-0.16770276116744467</c:v>
                </c:pt>
                <c:pt idx="1071">
                  <c:v>-0.16763205441438811</c:v>
                </c:pt>
                <c:pt idx="1072">
                  <c:v>-0.16755313307949113</c:v>
                </c:pt>
                <c:pt idx="1073">
                  <c:v>-0.16709367558802005</c:v>
                </c:pt>
                <c:pt idx="1074">
                  <c:v>-0.16760703526250459</c:v>
                </c:pt>
                <c:pt idx="1075">
                  <c:v>-0.17005505558097497</c:v>
                </c:pt>
                <c:pt idx="1076">
                  <c:v>-0.1678705655017502</c:v>
                </c:pt>
                <c:pt idx="1077">
                  <c:v>-0.17079874395265332</c:v>
                </c:pt>
                <c:pt idx="1078">
                  <c:v>-0.16845739182418243</c:v>
                </c:pt>
                <c:pt idx="1079">
                  <c:v>-0.1708685436827676</c:v>
                </c:pt>
                <c:pt idx="1080">
                  <c:v>-0.16950753582641154</c:v>
                </c:pt>
                <c:pt idx="1081">
                  <c:v>-0.17115907492400542</c:v>
                </c:pt>
                <c:pt idx="1082">
                  <c:v>-0.17210796704306119</c:v>
                </c:pt>
                <c:pt idx="1083">
                  <c:v>-0.1715903035700404</c:v>
                </c:pt>
                <c:pt idx="1084">
                  <c:v>-0.17172283449931908</c:v>
                </c:pt>
                <c:pt idx="1085">
                  <c:v>-0.17278502324115505</c:v>
                </c:pt>
                <c:pt idx="1086">
                  <c:v>-0.17318314304279067</c:v>
                </c:pt>
                <c:pt idx="1087">
                  <c:v>-0.17327489576811134</c:v>
                </c:pt>
                <c:pt idx="1088">
                  <c:v>-0.1754086705638743</c:v>
                </c:pt>
                <c:pt idx="1089">
                  <c:v>-0.17547855982791502</c:v>
                </c:pt>
                <c:pt idx="1090">
                  <c:v>-0.17554105782300172</c:v>
                </c:pt>
                <c:pt idx="1091">
                  <c:v>-0.17598294146580537</c:v>
                </c:pt>
                <c:pt idx="1092">
                  <c:v>-0.17635228773138789</c:v>
                </c:pt>
                <c:pt idx="1093">
                  <c:v>-0.17678262109179918</c:v>
                </c:pt>
                <c:pt idx="1094">
                  <c:v>-0.17801864110137564</c:v>
                </c:pt>
                <c:pt idx="1095">
                  <c:v>-0.17762942405262566</c:v>
                </c:pt>
                <c:pt idx="1096">
                  <c:v>-0.17874130470943961</c:v>
                </c:pt>
                <c:pt idx="1097">
                  <c:v>-0.17944561629500178</c:v>
                </c:pt>
                <c:pt idx="1098">
                  <c:v>-0.17956739723796841</c:v>
                </c:pt>
                <c:pt idx="1099">
                  <c:v>-0.17900803289362319</c:v>
                </c:pt>
                <c:pt idx="1100">
                  <c:v>-0.17923737421364686</c:v>
                </c:pt>
                <c:pt idx="1101">
                  <c:v>-0.18086888881992408</c:v>
                </c:pt>
                <c:pt idx="1102">
                  <c:v>-0.18326259261859293</c:v>
                </c:pt>
                <c:pt idx="1103">
                  <c:v>-0.18056722123960939</c:v>
                </c:pt>
                <c:pt idx="1104">
                  <c:v>-0.18166251266906622</c:v>
                </c:pt>
                <c:pt idx="1105">
                  <c:v>-0.18242049221592377</c:v>
                </c:pt>
                <c:pt idx="1106">
                  <c:v>-0.1806882181792005</c:v>
                </c:pt>
                <c:pt idx="1107">
                  <c:v>-0.18249127740200749</c:v>
                </c:pt>
                <c:pt idx="1108">
                  <c:v>-0.18095735219370693</c:v>
                </c:pt>
                <c:pt idx="1109">
                  <c:v>-0.18428246125717257</c:v>
                </c:pt>
                <c:pt idx="1110">
                  <c:v>-0.18397852500679884</c:v>
                </c:pt>
                <c:pt idx="1111">
                  <c:v>-0.18593248073997246</c:v>
                </c:pt>
                <c:pt idx="1112">
                  <c:v>-0.18417284897749048</c:v>
                </c:pt>
                <c:pt idx="1113">
                  <c:v>-0.18500941272359439</c:v>
                </c:pt>
                <c:pt idx="1114">
                  <c:v>-0.18529506990611999</c:v>
                </c:pt>
                <c:pt idx="1115">
                  <c:v>-0.18518260268307521</c:v>
                </c:pt>
                <c:pt idx="1116">
                  <c:v>-0.18589743601244674</c:v>
                </c:pt>
                <c:pt idx="1117">
                  <c:v>-0.18703121744601545</c:v>
                </c:pt>
                <c:pt idx="1118">
                  <c:v>-0.18656674767098319</c:v>
                </c:pt>
                <c:pt idx="1119">
                  <c:v>-0.19036138719298273</c:v>
                </c:pt>
                <c:pt idx="1120">
                  <c:v>-0.18881743287065184</c:v>
                </c:pt>
                <c:pt idx="1121">
                  <c:v>-0.19089941040186964</c:v>
                </c:pt>
                <c:pt idx="1122">
                  <c:v>-0.18968016389016348</c:v>
                </c:pt>
                <c:pt idx="1123">
                  <c:v>-0.19196446285591703</c:v>
                </c:pt>
                <c:pt idx="1124">
                  <c:v>-0.19258477585384903</c:v>
                </c:pt>
                <c:pt idx="1125">
                  <c:v>-0.19148340720024473</c:v>
                </c:pt>
                <c:pt idx="1126">
                  <c:v>-0.1936608379016968</c:v>
                </c:pt>
                <c:pt idx="1127">
                  <c:v>-0.19375554611197734</c:v>
                </c:pt>
                <c:pt idx="1128">
                  <c:v>-0.1930050253437616</c:v>
                </c:pt>
                <c:pt idx="1129">
                  <c:v>-0.19554031548769857</c:v>
                </c:pt>
                <c:pt idx="1130">
                  <c:v>-0.19336525355522802</c:v>
                </c:pt>
                <c:pt idx="1131">
                  <c:v>-0.19549014443448903</c:v>
                </c:pt>
                <c:pt idx="1132">
                  <c:v>-0.195059253302829</c:v>
                </c:pt>
                <c:pt idx="1133">
                  <c:v>-0.19779502200976032</c:v>
                </c:pt>
                <c:pt idx="1134">
                  <c:v>-0.19690928504933816</c:v>
                </c:pt>
                <c:pt idx="1135">
                  <c:v>-0.19703488764778068</c:v>
                </c:pt>
                <c:pt idx="1136">
                  <c:v>-0.19871566261342433</c:v>
                </c:pt>
                <c:pt idx="1137">
                  <c:v>-0.19929431297666197</c:v>
                </c:pt>
                <c:pt idx="1138">
                  <c:v>-0.19683127284419996</c:v>
                </c:pt>
                <c:pt idx="1139">
                  <c:v>-0.20181487299060902</c:v>
                </c:pt>
                <c:pt idx="1140">
                  <c:v>-0.20014129826873561</c:v>
                </c:pt>
                <c:pt idx="1141">
                  <c:v>-0.20209917122535548</c:v>
                </c:pt>
                <c:pt idx="1142">
                  <c:v>-0.20114425767429539</c:v>
                </c:pt>
                <c:pt idx="1143">
                  <c:v>-0.2042903827229981</c:v>
                </c:pt>
                <c:pt idx="1144">
                  <c:v>-0.20185060205822974</c:v>
                </c:pt>
                <c:pt idx="1145">
                  <c:v>-0.20282396660163837</c:v>
                </c:pt>
                <c:pt idx="1146">
                  <c:v>-0.20434123402192925</c:v>
                </c:pt>
                <c:pt idx="1147">
                  <c:v>-0.20657082385495615</c:v>
                </c:pt>
                <c:pt idx="1148">
                  <c:v>-0.20451902719205353</c:v>
                </c:pt>
                <c:pt idx="1149">
                  <c:v>-0.20864036962939717</c:v>
                </c:pt>
                <c:pt idx="1150">
                  <c:v>-0.20738306271897483</c:v>
                </c:pt>
                <c:pt idx="1151">
                  <c:v>-0.20841175541652879</c:v>
                </c:pt>
                <c:pt idx="1152">
                  <c:v>-0.20946854806657692</c:v>
                </c:pt>
                <c:pt idx="1153">
                  <c:v>-0.21065394097812895</c:v>
                </c:pt>
                <c:pt idx="1154">
                  <c:v>-0.21113788346880297</c:v>
                </c:pt>
                <c:pt idx="1155">
                  <c:v>-0.21305421796026175</c:v>
                </c:pt>
                <c:pt idx="1156">
                  <c:v>-0.21304441284829526</c:v>
                </c:pt>
                <c:pt idx="1157">
                  <c:v>-0.21287213821228551</c:v>
                </c:pt>
                <c:pt idx="1158">
                  <c:v>-0.214429929216266</c:v>
                </c:pt>
                <c:pt idx="1159">
                  <c:v>-0.21827365680841199</c:v>
                </c:pt>
                <c:pt idx="1160">
                  <c:v>-0.21620464030864789</c:v>
                </c:pt>
                <c:pt idx="1161">
                  <c:v>-0.21870433188130387</c:v>
                </c:pt>
                <c:pt idx="1162">
                  <c:v>-0.2187203181676749</c:v>
                </c:pt>
                <c:pt idx="1163">
                  <c:v>-0.21952446656341293</c:v>
                </c:pt>
                <c:pt idx="1164">
                  <c:v>-0.22020099654772829</c:v>
                </c:pt>
                <c:pt idx="1165">
                  <c:v>-0.22288463711129122</c:v>
                </c:pt>
                <c:pt idx="1166">
                  <c:v>-0.22614056989136205</c:v>
                </c:pt>
                <c:pt idx="1167">
                  <c:v>-0.22538938840676459</c:v>
                </c:pt>
                <c:pt idx="1168">
                  <c:v>-0.22777908800684754</c:v>
                </c:pt>
                <c:pt idx="1169">
                  <c:v>-0.22973160917631069</c:v>
                </c:pt>
                <c:pt idx="1170">
                  <c:v>-0.22940502519496245</c:v>
                </c:pt>
                <c:pt idx="1171">
                  <c:v>-0.2352726014305262</c:v>
                </c:pt>
                <c:pt idx="1172">
                  <c:v>-0.23894524213593621</c:v>
                </c:pt>
                <c:pt idx="1173">
                  <c:v>-0.24286819231220261</c:v>
                </c:pt>
                <c:pt idx="1174">
                  <c:v>-0.24282981717265195</c:v>
                </c:pt>
                <c:pt idx="1175">
                  <c:v>-0.24692286105134703</c:v>
                </c:pt>
                <c:pt idx="1176">
                  <c:v>-0.24585747423486154</c:v>
                </c:pt>
                <c:pt idx="1177">
                  <c:v>-0.24465995322866887</c:v>
                </c:pt>
                <c:pt idx="1178">
                  <c:v>-0.24463458336622476</c:v>
                </c:pt>
                <c:pt idx="1179">
                  <c:v>-0.24914484248812765</c:v>
                </c:pt>
                <c:pt idx="1180">
                  <c:v>-0.24402007032399914</c:v>
                </c:pt>
                <c:pt idx="1181">
                  <c:v>-0.24894608278753194</c:v>
                </c:pt>
                <c:pt idx="1182">
                  <c:v>-0.24663998459565131</c:v>
                </c:pt>
                <c:pt idx="1183">
                  <c:v>-0.25012705871803254</c:v>
                </c:pt>
                <c:pt idx="1184">
                  <c:v>-0.24860474811911798</c:v>
                </c:pt>
                <c:pt idx="1185">
                  <c:v>-0.24806420772653612</c:v>
                </c:pt>
                <c:pt idx="1186">
                  <c:v>-0.24657789512822201</c:v>
                </c:pt>
                <c:pt idx="1187">
                  <c:v>-0.24982939208172467</c:v>
                </c:pt>
                <c:pt idx="1188">
                  <c:v>-0.2469216737368912</c:v>
                </c:pt>
                <c:pt idx="1189">
                  <c:v>-0.24721110766068424</c:v>
                </c:pt>
                <c:pt idx="1190">
                  <c:v>-0.24478584769264858</c:v>
                </c:pt>
                <c:pt idx="1191">
                  <c:v>-0.24850748199048753</c:v>
                </c:pt>
                <c:pt idx="1192">
                  <c:v>-0.24611565972649999</c:v>
                </c:pt>
                <c:pt idx="1193">
                  <c:v>-0.24713215217585555</c:v>
                </c:pt>
                <c:pt idx="1194">
                  <c:v>-0.2466803029322058</c:v>
                </c:pt>
                <c:pt idx="1195">
                  <c:v>-0.24637588578969538</c:v>
                </c:pt>
                <c:pt idx="1196">
                  <c:v>-0.24590978553339013</c:v>
                </c:pt>
                <c:pt idx="1197">
                  <c:v>-0.24517401976990141</c:v>
                </c:pt>
                <c:pt idx="1198">
                  <c:v>-0.24634169680730458</c:v>
                </c:pt>
                <c:pt idx="1199">
                  <c:v>-0.24356308024137721</c:v>
                </c:pt>
                <c:pt idx="1200">
                  <c:v>-0.24408953288826082</c:v>
                </c:pt>
                <c:pt idx="1201">
                  <c:v>-0.24468527884954711</c:v>
                </c:pt>
                <c:pt idx="1202">
                  <c:v>-0.24217251098538076</c:v>
                </c:pt>
                <c:pt idx="1203">
                  <c:v>-0.2431615338834105</c:v>
                </c:pt>
                <c:pt idx="1204">
                  <c:v>-0.23974053841195977</c:v>
                </c:pt>
                <c:pt idx="1205">
                  <c:v>-0.24225272918010812</c:v>
                </c:pt>
                <c:pt idx="1206">
                  <c:v>-0.23938333271500387</c:v>
                </c:pt>
                <c:pt idx="1207">
                  <c:v>-0.2399973614883274</c:v>
                </c:pt>
                <c:pt idx="1208">
                  <c:v>-0.23692844005471833</c:v>
                </c:pt>
                <c:pt idx="1209">
                  <c:v>-0.23826967783489961</c:v>
                </c:pt>
                <c:pt idx="1210">
                  <c:v>-0.23540407316959905</c:v>
                </c:pt>
                <c:pt idx="1211">
                  <c:v>-0.23604381876692609</c:v>
                </c:pt>
                <c:pt idx="1212">
                  <c:v>-0.23405290126152245</c:v>
                </c:pt>
                <c:pt idx="1213">
                  <c:v>-0.23141571477571868</c:v>
                </c:pt>
                <c:pt idx="1214">
                  <c:v>-0.23217107821366109</c:v>
                </c:pt>
                <c:pt idx="1215">
                  <c:v>-0.23192346648447665</c:v>
                </c:pt>
                <c:pt idx="1216">
                  <c:v>-0.2296744882259264</c:v>
                </c:pt>
                <c:pt idx="1217">
                  <c:v>-0.22964669820219669</c:v>
                </c:pt>
                <c:pt idx="1218">
                  <c:v>-0.2268583380958408</c:v>
                </c:pt>
                <c:pt idx="1219">
                  <c:v>-0.22774585655072588</c:v>
                </c:pt>
                <c:pt idx="1220">
                  <c:v>-0.22593129212684285</c:v>
                </c:pt>
                <c:pt idx="1221">
                  <c:v>-0.22479691891005066</c:v>
                </c:pt>
                <c:pt idx="1222">
                  <c:v>-0.22066508175966917</c:v>
                </c:pt>
                <c:pt idx="1223">
                  <c:v>-0.22187922238565194</c:v>
                </c:pt>
                <c:pt idx="1224">
                  <c:v>-0.21968333907312082</c:v>
                </c:pt>
                <c:pt idx="1225">
                  <c:v>-0.2177945845736553</c:v>
                </c:pt>
                <c:pt idx="1226">
                  <c:v>-0.21652780391439611</c:v>
                </c:pt>
                <c:pt idx="1227">
                  <c:v>-0.21645297308023334</c:v>
                </c:pt>
                <c:pt idx="1228">
                  <c:v>-0.21087043821396545</c:v>
                </c:pt>
                <c:pt idx="1229">
                  <c:v>-0.21288000324099787</c:v>
                </c:pt>
                <c:pt idx="1230">
                  <c:v>-0.20860462265692092</c:v>
                </c:pt>
                <c:pt idx="1231">
                  <c:v>-0.20835271869953456</c:v>
                </c:pt>
                <c:pt idx="1232">
                  <c:v>-0.20537047220070107</c:v>
                </c:pt>
                <c:pt idx="1233">
                  <c:v>-0.20720323766952309</c:v>
                </c:pt>
                <c:pt idx="1234">
                  <c:v>-0.20197406667833692</c:v>
                </c:pt>
                <c:pt idx="1235">
                  <c:v>-0.20214153342878613</c:v>
                </c:pt>
                <c:pt idx="1236">
                  <c:v>-0.19736348558116354</c:v>
                </c:pt>
                <c:pt idx="1237">
                  <c:v>-0.19946672081095168</c:v>
                </c:pt>
                <c:pt idx="1238">
                  <c:v>-0.19471361952317823</c:v>
                </c:pt>
                <c:pt idx="1239">
                  <c:v>-0.19460330264270981</c:v>
                </c:pt>
                <c:pt idx="1240">
                  <c:v>-0.19281820137995329</c:v>
                </c:pt>
                <c:pt idx="1241">
                  <c:v>-0.19150295875687021</c:v>
                </c:pt>
                <c:pt idx="1242">
                  <c:v>-0.1873720115556658</c:v>
                </c:pt>
                <c:pt idx="1243">
                  <c:v>-0.18850252521697289</c:v>
                </c:pt>
                <c:pt idx="1244">
                  <c:v>-0.18512480048307109</c:v>
                </c:pt>
                <c:pt idx="1245">
                  <c:v>-0.18279686433649725</c:v>
                </c:pt>
                <c:pt idx="1246">
                  <c:v>-0.18198755384773568</c:v>
                </c:pt>
                <c:pt idx="1247">
                  <c:v>-0.18331663635864773</c:v>
                </c:pt>
                <c:pt idx="1248">
                  <c:v>-0.17716035442419478</c:v>
                </c:pt>
                <c:pt idx="1249">
                  <c:v>-0.17668507780622569</c:v>
                </c:pt>
                <c:pt idx="1250">
                  <c:v>-0.17663260582962048</c:v>
                </c:pt>
                <c:pt idx="1251">
                  <c:v>-0.1745001110606513</c:v>
                </c:pt>
                <c:pt idx="1252">
                  <c:v>-0.17246060145165759</c:v>
                </c:pt>
                <c:pt idx="1253">
                  <c:v>-0.17059046651144305</c:v>
                </c:pt>
                <c:pt idx="1254">
                  <c:v>-0.16845563563835506</c:v>
                </c:pt>
                <c:pt idx="1255">
                  <c:v>-0.16726989243787385</c:v>
                </c:pt>
                <c:pt idx="1256">
                  <c:v>-0.16487710718380763</c:v>
                </c:pt>
                <c:pt idx="1257">
                  <c:v>-0.16473627410073804</c:v>
                </c:pt>
                <c:pt idx="1258">
                  <c:v>-0.16058497309483979</c:v>
                </c:pt>
                <c:pt idx="1259">
                  <c:v>-0.16201733874477528</c:v>
                </c:pt>
                <c:pt idx="1260">
                  <c:v>-0.1585312695379219</c:v>
                </c:pt>
                <c:pt idx="1261">
                  <c:v>-0.15725616892953301</c:v>
                </c:pt>
                <c:pt idx="1262">
                  <c:v>-0.15545448139701562</c:v>
                </c:pt>
                <c:pt idx="1263">
                  <c:v>-0.15463894835794953</c:v>
                </c:pt>
                <c:pt idx="1264">
                  <c:v>-0.15203112956762349</c:v>
                </c:pt>
                <c:pt idx="1265">
                  <c:v>-0.15110640794396113</c:v>
                </c:pt>
                <c:pt idx="1266">
                  <c:v>-0.15049636421551243</c:v>
                </c:pt>
                <c:pt idx="1267">
                  <c:v>-0.15107798240213791</c:v>
                </c:pt>
                <c:pt idx="1268">
                  <c:v>-0.14857695894845918</c:v>
                </c:pt>
                <c:pt idx="1269">
                  <c:v>-0.14741260898771097</c:v>
                </c:pt>
                <c:pt idx="1270">
                  <c:v>-0.14414091010310678</c:v>
                </c:pt>
                <c:pt idx="1271">
                  <c:v>-0.14690471155188814</c:v>
                </c:pt>
                <c:pt idx="1272">
                  <c:v>-0.14219094507242749</c:v>
                </c:pt>
                <c:pt idx="1273">
                  <c:v>-0.1447741603577393</c:v>
                </c:pt>
                <c:pt idx="1274">
                  <c:v>-0.14113672327408383</c:v>
                </c:pt>
                <c:pt idx="1275">
                  <c:v>-0.14162215514904605</c:v>
                </c:pt>
                <c:pt idx="1276">
                  <c:v>-0.14056129383490565</c:v>
                </c:pt>
                <c:pt idx="1277">
                  <c:v>-0.138656495948867</c:v>
                </c:pt>
                <c:pt idx="1278">
                  <c:v>-0.13745401656958225</c:v>
                </c:pt>
                <c:pt idx="1279">
                  <c:v>-0.13799704863217466</c:v>
                </c:pt>
                <c:pt idx="1280">
                  <c:v>-0.13745935909351623</c:v>
                </c:pt>
                <c:pt idx="1281">
                  <c:v>-0.13562700240940934</c:v>
                </c:pt>
                <c:pt idx="1282">
                  <c:v>-0.13422931564220855</c:v>
                </c:pt>
                <c:pt idx="1283">
                  <c:v>-0.1348138015880771</c:v>
                </c:pt>
                <c:pt idx="1284">
                  <c:v>-0.13256787780629448</c:v>
                </c:pt>
                <c:pt idx="1285">
                  <c:v>-0.13355346458205358</c:v>
                </c:pt>
                <c:pt idx="1286">
                  <c:v>-0.1320278145188267</c:v>
                </c:pt>
                <c:pt idx="1287">
                  <c:v>-0.13450878098629637</c:v>
                </c:pt>
                <c:pt idx="1288">
                  <c:v>-0.13100970503030288</c:v>
                </c:pt>
                <c:pt idx="1289">
                  <c:v>-0.13225085797936051</c:v>
                </c:pt>
                <c:pt idx="1290">
                  <c:v>-0.13088575069342687</c:v>
                </c:pt>
                <c:pt idx="1291">
                  <c:v>-0.13195402682610455</c:v>
                </c:pt>
                <c:pt idx="1292">
                  <c:v>-0.13036904625009754</c:v>
                </c:pt>
                <c:pt idx="1293">
                  <c:v>-0.13178075225364716</c:v>
                </c:pt>
                <c:pt idx="1294">
                  <c:v>-0.13070435504017089</c:v>
                </c:pt>
                <c:pt idx="1295">
                  <c:v>-0.13128347009878452</c:v>
                </c:pt>
                <c:pt idx="1296">
                  <c:v>-0.12975748179019198</c:v>
                </c:pt>
                <c:pt idx="1297">
                  <c:v>-0.12908423042318118</c:v>
                </c:pt>
                <c:pt idx="1298">
                  <c:v>-0.12762800244223163</c:v>
                </c:pt>
                <c:pt idx="1299">
                  <c:v>-0.12887860691633754</c:v>
                </c:pt>
                <c:pt idx="1300">
                  <c:v>-0.12893037862634973</c:v>
                </c:pt>
                <c:pt idx="1301">
                  <c:v>-0.12906111168273135</c:v>
                </c:pt>
                <c:pt idx="1302">
                  <c:v>-0.12845442414514363</c:v>
                </c:pt>
                <c:pt idx="1303">
                  <c:v>-0.12733567492769132</c:v>
                </c:pt>
                <c:pt idx="1304">
                  <c:v>-0.12789741253127793</c:v>
                </c:pt>
                <c:pt idx="1305">
                  <c:v>-0.13002483163020492</c:v>
                </c:pt>
                <c:pt idx="1306">
                  <c:v>-0.12700541218856479</c:v>
                </c:pt>
                <c:pt idx="1307">
                  <c:v>-0.12928202359497554</c:v>
                </c:pt>
                <c:pt idx="1308">
                  <c:v>-0.12770379719563515</c:v>
                </c:pt>
                <c:pt idx="1309">
                  <c:v>-0.12819694948009655</c:v>
                </c:pt>
                <c:pt idx="1310">
                  <c:v>-0.12714621445767998</c:v>
                </c:pt>
                <c:pt idx="1311">
                  <c:v>-0.12814013399337512</c:v>
                </c:pt>
                <c:pt idx="1312">
                  <c:v>-0.12797113247362624</c:v>
                </c:pt>
                <c:pt idx="1313">
                  <c:v>-0.12842720566444982</c:v>
                </c:pt>
                <c:pt idx="1314">
                  <c:v>-0.12854451501851827</c:v>
                </c:pt>
                <c:pt idx="1315">
                  <c:v>-0.13074224265152248</c:v>
                </c:pt>
                <c:pt idx="1316">
                  <c:v>-0.12894346830464756</c:v>
                </c:pt>
                <c:pt idx="1317">
                  <c:v>-0.13074222897924775</c:v>
                </c:pt>
                <c:pt idx="1318">
                  <c:v>-0.12836125038657378</c:v>
                </c:pt>
                <c:pt idx="1319">
                  <c:v>-0.12955966511652095</c:v>
                </c:pt>
                <c:pt idx="1320">
                  <c:v>-0.12987695955403444</c:v>
                </c:pt>
                <c:pt idx="1321">
                  <c:v>-0.13163663599510583</c:v>
                </c:pt>
                <c:pt idx="1322">
                  <c:v>-0.13063327433256455</c:v>
                </c:pt>
                <c:pt idx="1323">
                  <c:v>-0.13151471435199219</c:v>
                </c:pt>
                <c:pt idx="1324">
                  <c:v>-0.13229588902207834</c:v>
                </c:pt>
                <c:pt idx="1325">
                  <c:v>-0.13212723790549213</c:v>
                </c:pt>
                <c:pt idx="1326">
                  <c:v>-0.13151685124222337</c:v>
                </c:pt>
                <c:pt idx="1327">
                  <c:v>-0.13342082928411567</c:v>
                </c:pt>
                <c:pt idx="1328">
                  <c:v>-0.13167339075433901</c:v>
                </c:pt>
                <c:pt idx="1329">
                  <c:v>-0.13344961720423196</c:v>
                </c:pt>
                <c:pt idx="1330">
                  <c:v>-0.13292325462561091</c:v>
                </c:pt>
                <c:pt idx="1331">
                  <c:v>-0.13253526162877494</c:v>
                </c:pt>
                <c:pt idx="1332">
                  <c:v>-0.13271873300264833</c:v>
                </c:pt>
                <c:pt idx="1333">
                  <c:v>-0.13573984928703178</c:v>
                </c:pt>
                <c:pt idx="1334">
                  <c:v>-0.13539435601337693</c:v>
                </c:pt>
                <c:pt idx="1335">
                  <c:v>-0.1364624546656254</c:v>
                </c:pt>
                <c:pt idx="1336">
                  <c:v>-0.13637983710105758</c:v>
                </c:pt>
                <c:pt idx="1337">
                  <c:v>-0.13878614517143831</c:v>
                </c:pt>
                <c:pt idx="1338">
                  <c:v>-0.13567287290826502</c:v>
                </c:pt>
                <c:pt idx="1339">
                  <c:v>-0.13748138967760815</c:v>
                </c:pt>
                <c:pt idx="1340">
                  <c:v>-0.13668303740368565</c:v>
                </c:pt>
                <c:pt idx="1341">
                  <c:v>-0.13994777388853757</c:v>
                </c:pt>
                <c:pt idx="1342">
                  <c:v>-0.13853475860870579</c:v>
                </c:pt>
                <c:pt idx="1343">
                  <c:v>-0.13921199112812588</c:v>
                </c:pt>
                <c:pt idx="1344">
                  <c:v>-0.13955588256739318</c:v>
                </c:pt>
                <c:pt idx="1345">
                  <c:v>-0.14079698007638589</c:v>
                </c:pt>
                <c:pt idx="1346">
                  <c:v>-0.14077953356560169</c:v>
                </c:pt>
                <c:pt idx="1347">
                  <c:v>-0.1421966789428625</c:v>
                </c:pt>
                <c:pt idx="1348">
                  <c:v>-0.14180507379997212</c:v>
                </c:pt>
                <c:pt idx="1349">
                  <c:v>-0.14366273131536578</c:v>
                </c:pt>
                <c:pt idx="1350">
                  <c:v>-0.14206371087311137</c:v>
                </c:pt>
                <c:pt idx="1351">
                  <c:v>-0.14378954666544252</c:v>
                </c:pt>
                <c:pt idx="1352">
                  <c:v>-0.14308067177450506</c:v>
                </c:pt>
                <c:pt idx="1353">
                  <c:v>-0.14486164524835266</c:v>
                </c:pt>
                <c:pt idx="1354">
                  <c:v>-0.14381585090982979</c:v>
                </c:pt>
                <c:pt idx="1355">
                  <c:v>-0.14507092012748959</c:v>
                </c:pt>
                <c:pt idx="1356">
                  <c:v>-0.14628834303823568</c:v>
                </c:pt>
                <c:pt idx="1357">
                  <c:v>-0.14513877129771502</c:v>
                </c:pt>
                <c:pt idx="1358">
                  <c:v>-0.14707294376336025</c:v>
                </c:pt>
                <c:pt idx="1359">
                  <c:v>-0.14792486114481199</c:v>
                </c:pt>
                <c:pt idx="1360">
                  <c:v>-0.14830139723924271</c:v>
                </c:pt>
                <c:pt idx="1361">
                  <c:v>-0.15159617909998652</c:v>
                </c:pt>
                <c:pt idx="1362">
                  <c:v>-0.14912785545329155</c:v>
                </c:pt>
                <c:pt idx="1363">
                  <c:v>-0.15207834074803792</c:v>
                </c:pt>
                <c:pt idx="1364">
                  <c:v>-0.14946736641694286</c:v>
                </c:pt>
                <c:pt idx="1365">
                  <c:v>-0.1538112130799596</c:v>
                </c:pt>
                <c:pt idx="1366">
                  <c:v>-0.15042829410939984</c:v>
                </c:pt>
                <c:pt idx="1367">
                  <c:v>-0.15415075024153771</c:v>
                </c:pt>
                <c:pt idx="1368">
                  <c:v>-0.15203496621550705</c:v>
                </c:pt>
                <c:pt idx="1369">
                  <c:v>-0.15424234232198425</c:v>
                </c:pt>
                <c:pt idx="1370">
                  <c:v>-0.15365590128486628</c:v>
                </c:pt>
                <c:pt idx="1371">
                  <c:v>-0.1553135814964296</c:v>
                </c:pt>
                <c:pt idx="1372">
                  <c:v>-0.15395710962100032</c:v>
                </c:pt>
                <c:pt idx="1373">
                  <c:v>-0.15734502819664525</c:v>
                </c:pt>
                <c:pt idx="1374">
                  <c:v>-0.15839509510999489</c:v>
                </c:pt>
                <c:pt idx="1375">
                  <c:v>-0.15900013708883404</c:v>
                </c:pt>
                <c:pt idx="1376">
                  <c:v>-0.15884615114384681</c:v>
                </c:pt>
                <c:pt idx="1377">
                  <c:v>-0.15893080989951666</c:v>
                </c:pt>
                <c:pt idx="1378">
                  <c:v>-0.15875209798041182</c:v>
                </c:pt>
                <c:pt idx="1379">
                  <c:v>-0.16191967902242571</c:v>
                </c:pt>
                <c:pt idx="1380">
                  <c:v>-0.16182195221372631</c:v>
                </c:pt>
                <c:pt idx="1381">
                  <c:v>-0.16259526804024541</c:v>
                </c:pt>
                <c:pt idx="1382">
                  <c:v>-0.16110790981974554</c:v>
                </c:pt>
                <c:pt idx="1383">
                  <c:v>-0.16279071937099712</c:v>
                </c:pt>
                <c:pt idx="1384">
                  <c:v>-0.16334758279250686</c:v>
                </c:pt>
                <c:pt idx="1385">
                  <c:v>-0.16416891621564941</c:v>
                </c:pt>
                <c:pt idx="1386">
                  <c:v>-0.16313405324772348</c:v>
                </c:pt>
                <c:pt idx="1387">
                  <c:v>-0.16791140690295417</c:v>
                </c:pt>
                <c:pt idx="1388">
                  <c:v>-0.16573705878078857</c:v>
                </c:pt>
                <c:pt idx="1389">
                  <c:v>-0.16504420038757889</c:v>
                </c:pt>
                <c:pt idx="1390">
                  <c:v>-0.16700383990883416</c:v>
                </c:pt>
                <c:pt idx="1391">
                  <c:v>-0.16720925008105558</c:v>
                </c:pt>
                <c:pt idx="1392">
                  <c:v>-0.16829956541714816</c:v>
                </c:pt>
                <c:pt idx="1393">
                  <c:v>-0.17043589869889239</c:v>
                </c:pt>
                <c:pt idx="1394">
                  <c:v>-0.16851130936862352</c:v>
                </c:pt>
                <c:pt idx="1395">
                  <c:v>-0.17282926800891407</c:v>
                </c:pt>
                <c:pt idx="1396">
                  <c:v>-0.17051442029777644</c:v>
                </c:pt>
                <c:pt idx="1397">
                  <c:v>-0.17497870402176938</c:v>
                </c:pt>
                <c:pt idx="1398">
                  <c:v>-0.17061572817422474</c:v>
                </c:pt>
                <c:pt idx="1399">
                  <c:v>-0.17166308651991516</c:v>
                </c:pt>
                <c:pt idx="1400">
                  <c:v>-0.17380712551172237</c:v>
                </c:pt>
                <c:pt idx="1401">
                  <c:v>-0.17447985100947344</c:v>
                </c:pt>
                <c:pt idx="1402">
                  <c:v>-0.17367101068148563</c:v>
                </c:pt>
                <c:pt idx="1403">
                  <c:v>-0.17576269017576018</c:v>
                </c:pt>
                <c:pt idx="1404">
                  <c:v>-0.17543057162277842</c:v>
                </c:pt>
                <c:pt idx="1405">
                  <c:v>-0.17742939669787436</c:v>
                </c:pt>
                <c:pt idx="1406">
                  <c:v>-0.17715243489631424</c:v>
                </c:pt>
                <c:pt idx="1407">
                  <c:v>-0.17753123890461708</c:v>
                </c:pt>
                <c:pt idx="1408">
                  <c:v>-0.17855234340539047</c:v>
                </c:pt>
                <c:pt idx="1409">
                  <c:v>-0.177524305244734</c:v>
                </c:pt>
                <c:pt idx="1410">
                  <c:v>-0.18000391905312788</c:v>
                </c:pt>
                <c:pt idx="1411">
                  <c:v>-0.18154535100712069</c:v>
                </c:pt>
                <c:pt idx="1412">
                  <c:v>-0.17936695927043092</c:v>
                </c:pt>
                <c:pt idx="1413">
                  <c:v>-0.18103885227497757</c:v>
                </c:pt>
                <c:pt idx="1414">
                  <c:v>-0.18238023482010085</c:v>
                </c:pt>
                <c:pt idx="1415">
                  <c:v>-0.1847243952685079</c:v>
                </c:pt>
                <c:pt idx="1416">
                  <c:v>-0.18363095378181446</c:v>
                </c:pt>
                <c:pt idx="1417">
                  <c:v>-0.18510380178849947</c:v>
                </c:pt>
                <c:pt idx="1418">
                  <c:v>-0.18490260555474414</c:v>
                </c:pt>
                <c:pt idx="1419">
                  <c:v>-0.18735056233268527</c:v>
                </c:pt>
                <c:pt idx="1420">
                  <c:v>-0.18603283129448681</c:v>
                </c:pt>
                <c:pt idx="1421">
                  <c:v>-0.18756487923066703</c:v>
                </c:pt>
                <c:pt idx="1422">
                  <c:v>-0.18771634674578228</c:v>
                </c:pt>
                <c:pt idx="1423">
                  <c:v>-0.18858781849085615</c:v>
                </c:pt>
                <c:pt idx="1424">
                  <c:v>-0.18910564117379214</c:v>
                </c:pt>
                <c:pt idx="1425">
                  <c:v>-0.18971310454713117</c:v>
                </c:pt>
                <c:pt idx="1426">
                  <c:v>-0.19047261632300891</c:v>
                </c:pt>
                <c:pt idx="1427">
                  <c:v>-0.19178839802019418</c:v>
                </c:pt>
                <c:pt idx="1428">
                  <c:v>-0.19061876883364326</c:v>
                </c:pt>
                <c:pt idx="1429">
                  <c:v>-0.192345737063152</c:v>
                </c:pt>
                <c:pt idx="1430">
                  <c:v>-0.19071705250905532</c:v>
                </c:pt>
                <c:pt idx="1431">
                  <c:v>-0.19321427290251228</c:v>
                </c:pt>
                <c:pt idx="1432">
                  <c:v>-0.19270677971108718</c:v>
                </c:pt>
                <c:pt idx="1433">
                  <c:v>-0.19381176747000708</c:v>
                </c:pt>
                <c:pt idx="1434">
                  <c:v>-0.19369629057157209</c:v>
                </c:pt>
                <c:pt idx="1435">
                  <c:v>-0.19595245817150506</c:v>
                </c:pt>
                <c:pt idx="1436">
                  <c:v>-0.19453516281683811</c:v>
                </c:pt>
                <c:pt idx="1437">
                  <c:v>-0.19511541797924511</c:v>
                </c:pt>
                <c:pt idx="1438">
                  <c:v>-0.19799000763194038</c:v>
                </c:pt>
                <c:pt idx="1439">
                  <c:v>-0.1974185500867349</c:v>
                </c:pt>
                <c:pt idx="1440">
                  <c:v>-0.19840224607347706</c:v>
                </c:pt>
                <c:pt idx="1441">
                  <c:v>-0.19745093854571721</c:v>
                </c:pt>
                <c:pt idx="1442">
                  <c:v>-0.19928850200332354</c:v>
                </c:pt>
                <c:pt idx="1443">
                  <c:v>-0.20096254883799117</c:v>
                </c:pt>
                <c:pt idx="1444">
                  <c:v>-0.1998604758494448</c:v>
                </c:pt>
                <c:pt idx="1445">
                  <c:v>-0.201018485068748</c:v>
                </c:pt>
                <c:pt idx="1446">
                  <c:v>-0.20197462966212898</c:v>
                </c:pt>
                <c:pt idx="1447">
                  <c:v>-0.20273020979854714</c:v>
                </c:pt>
                <c:pt idx="1448">
                  <c:v>-0.20149151091838011</c:v>
                </c:pt>
                <c:pt idx="1449">
                  <c:v>-0.20365161797807529</c:v>
                </c:pt>
                <c:pt idx="1450">
                  <c:v>-0.20323479888528082</c:v>
                </c:pt>
                <c:pt idx="1451">
                  <c:v>-0.20595516589187263</c:v>
                </c:pt>
                <c:pt idx="1452">
                  <c:v>-0.20474550941340688</c:v>
                </c:pt>
                <c:pt idx="1453">
                  <c:v>-0.20634820656980579</c:v>
                </c:pt>
                <c:pt idx="1454">
                  <c:v>-0.20720305110046353</c:v>
                </c:pt>
                <c:pt idx="1455">
                  <c:v>-0.20570515714434093</c:v>
                </c:pt>
                <c:pt idx="1456">
                  <c:v>-0.20724292213646597</c:v>
                </c:pt>
                <c:pt idx="1457">
                  <c:v>-0.21012757986616726</c:v>
                </c:pt>
                <c:pt idx="1458">
                  <c:v>-0.20726690028071004</c:v>
                </c:pt>
                <c:pt idx="1459">
                  <c:v>-0.20781474469790973</c:v>
                </c:pt>
                <c:pt idx="1460">
                  <c:v>-0.20977165620209232</c:v>
                </c:pt>
                <c:pt idx="1461">
                  <c:v>-0.21163781522122727</c:v>
                </c:pt>
                <c:pt idx="1462">
                  <c:v>-0.20867637184010746</c:v>
                </c:pt>
                <c:pt idx="1463">
                  <c:v>-0.21224413193607192</c:v>
                </c:pt>
                <c:pt idx="1464">
                  <c:v>-0.21336281866590318</c:v>
                </c:pt>
                <c:pt idx="1465">
                  <c:v>-0.2114798647613336</c:v>
                </c:pt>
                <c:pt idx="1466">
                  <c:v>-0.21425201874998487</c:v>
                </c:pt>
                <c:pt idx="1467">
                  <c:v>-0.21520380631202937</c:v>
                </c:pt>
                <c:pt idx="1468">
                  <c:v>-0.21359833491751268</c:v>
                </c:pt>
                <c:pt idx="1469">
                  <c:v>-0.21610054814094012</c:v>
                </c:pt>
                <c:pt idx="1470">
                  <c:v>-0.21399337602539273</c:v>
                </c:pt>
                <c:pt idx="1471">
                  <c:v>-0.21824094851486797</c:v>
                </c:pt>
                <c:pt idx="1472">
                  <c:v>-0.21638969606589653</c:v>
                </c:pt>
                <c:pt idx="1473">
                  <c:v>-0.21774253238906632</c:v>
                </c:pt>
                <c:pt idx="1474">
                  <c:v>-0.21725575879287237</c:v>
                </c:pt>
                <c:pt idx="1475">
                  <c:v>-0.21753145744451066</c:v>
                </c:pt>
                <c:pt idx="1476">
                  <c:v>-0.21818405232707952</c:v>
                </c:pt>
                <c:pt idx="1477">
                  <c:v>-0.22063266510777005</c:v>
                </c:pt>
                <c:pt idx="1478">
                  <c:v>-0.21924245479467525</c:v>
                </c:pt>
                <c:pt idx="1479">
                  <c:v>-0.221429711293955</c:v>
                </c:pt>
                <c:pt idx="1480">
                  <c:v>-0.21947281578451766</c:v>
                </c:pt>
                <c:pt idx="1481">
                  <c:v>-0.22175580244586923</c:v>
                </c:pt>
                <c:pt idx="1482">
                  <c:v>-0.22199134415533495</c:v>
                </c:pt>
                <c:pt idx="1483">
                  <c:v>-0.22595628558412037</c:v>
                </c:pt>
                <c:pt idx="1484">
                  <c:v>-0.22152226224137375</c:v>
                </c:pt>
                <c:pt idx="1485">
                  <c:v>-0.22442313770042593</c:v>
                </c:pt>
                <c:pt idx="1486">
                  <c:v>-0.22373026745827779</c:v>
                </c:pt>
                <c:pt idx="1487">
                  <c:v>-0.22586206890234126</c:v>
                </c:pt>
                <c:pt idx="1488">
                  <c:v>-0.22677215953788898</c:v>
                </c:pt>
                <c:pt idx="1489">
                  <c:v>-0.22735772542584112</c:v>
                </c:pt>
                <c:pt idx="1490">
                  <c:v>-0.22806400538706911</c:v>
                </c:pt>
                <c:pt idx="1491">
                  <c:v>-0.22913872159606435</c:v>
                </c:pt>
                <c:pt idx="1492">
                  <c:v>-0.22761658558686326</c:v>
                </c:pt>
                <c:pt idx="1493">
                  <c:v>-0.22862012893205264</c:v>
                </c:pt>
                <c:pt idx="1494">
                  <c:v>-0.22960404745873428</c:v>
                </c:pt>
                <c:pt idx="1495">
                  <c:v>-0.22968475185060874</c:v>
                </c:pt>
                <c:pt idx="1496">
                  <c:v>-0.23015368570986552</c:v>
                </c:pt>
                <c:pt idx="1497">
                  <c:v>-0.23143619645511362</c:v>
                </c:pt>
                <c:pt idx="1498">
                  <c:v>-0.23127196751706464</c:v>
                </c:pt>
                <c:pt idx="1499">
                  <c:v>-0.23164281886716692</c:v>
                </c:pt>
                <c:pt idx="1500">
                  <c:v>-0.23210046618824748</c:v>
                </c:pt>
                <c:pt idx="1501">
                  <c:v>-0.23347993149728355</c:v>
                </c:pt>
                <c:pt idx="1502">
                  <c:v>-0.23447057895787968</c:v>
                </c:pt>
                <c:pt idx="1503">
                  <c:v>-0.23725007393005973</c:v>
                </c:pt>
                <c:pt idx="1504">
                  <c:v>-0.23549984114277797</c:v>
                </c:pt>
                <c:pt idx="1505">
                  <c:v>-0.23457942187779693</c:v>
                </c:pt>
                <c:pt idx="1506">
                  <c:v>-0.23904736108491673</c:v>
                </c:pt>
                <c:pt idx="1507">
                  <c:v>-0.23584933111177464</c:v>
                </c:pt>
                <c:pt idx="1508">
                  <c:v>-0.2390067552725342</c:v>
                </c:pt>
                <c:pt idx="1509">
                  <c:v>-0.2389427761191977</c:v>
                </c:pt>
                <c:pt idx="1510">
                  <c:v>-0.2388263664624915</c:v>
                </c:pt>
                <c:pt idx="1511">
                  <c:v>-0.24009553900766797</c:v>
                </c:pt>
                <c:pt idx="1512">
                  <c:v>-0.23923833929750768</c:v>
                </c:pt>
                <c:pt idx="1513">
                  <c:v>-0.24172321298587407</c:v>
                </c:pt>
                <c:pt idx="1514">
                  <c:v>-0.24175868528028846</c:v>
                </c:pt>
                <c:pt idx="1515">
                  <c:v>-0.24182831266253615</c:v>
                </c:pt>
                <c:pt idx="1516">
                  <c:v>-0.2418775655441836</c:v>
                </c:pt>
                <c:pt idx="1517">
                  <c:v>-0.24421984636123828</c:v>
                </c:pt>
                <c:pt idx="1518">
                  <c:v>-0.24257401610639817</c:v>
                </c:pt>
                <c:pt idx="1519">
                  <c:v>-0.24418477664580057</c:v>
                </c:pt>
                <c:pt idx="1520">
                  <c:v>-0.24509716244265037</c:v>
                </c:pt>
                <c:pt idx="1521">
                  <c:v>-0.24569566057861186</c:v>
                </c:pt>
                <c:pt idx="1522">
                  <c:v>-0.24619713719540876</c:v>
                </c:pt>
                <c:pt idx="1523">
                  <c:v>-0.24602377633714637</c:v>
                </c:pt>
                <c:pt idx="1524">
                  <c:v>-0.24697775067538219</c:v>
                </c:pt>
                <c:pt idx="1525">
                  <c:v>-0.24800640941845428</c:v>
                </c:pt>
                <c:pt idx="1526">
                  <c:v>-0.2477300058049815</c:v>
                </c:pt>
                <c:pt idx="1527">
                  <c:v>-0.24944812848104808</c:v>
                </c:pt>
                <c:pt idx="1528">
                  <c:v>-0.25063412602870011</c:v>
                </c:pt>
                <c:pt idx="1529">
                  <c:v>-0.25207547980947842</c:v>
                </c:pt>
                <c:pt idx="1530">
                  <c:v>-0.24933199422572627</c:v>
                </c:pt>
                <c:pt idx="1531">
                  <c:v>-0.25205475180316389</c:v>
                </c:pt>
                <c:pt idx="1532">
                  <c:v>-0.25229972497739633</c:v>
                </c:pt>
                <c:pt idx="1533">
                  <c:v>-0.25203048609314321</c:v>
                </c:pt>
                <c:pt idx="1534">
                  <c:v>-0.25204033631860356</c:v>
                </c:pt>
                <c:pt idx="1535">
                  <c:v>-0.25375322153180596</c:v>
                </c:pt>
                <c:pt idx="1536">
                  <c:v>-0.25571811287708196</c:v>
                </c:pt>
                <c:pt idx="1537">
                  <c:v>-0.25744314734220403</c:v>
                </c:pt>
                <c:pt idx="1538">
                  <c:v>-0.25286997187374993</c:v>
                </c:pt>
                <c:pt idx="1539">
                  <c:v>-0.25479248206099026</c:v>
                </c:pt>
                <c:pt idx="1540">
                  <c:v>-0.2573373649055703</c:v>
                </c:pt>
                <c:pt idx="1541">
                  <c:v>-0.25589367039987326</c:v>
                </c:pt>
                <c:pt idx="1542">
                  <c:v>-0.25913724844711589</c:v>
                </c:pt>
                <c:pt idx="1543">
                  <c:v>-0.25921598961187498</c:v>
                </c:pt>
                <c:pt idx="1544">
                  <c:v>-0.25787054346543781</c:v>
                </c:pt>
                <c:pt idx="1545">
                  <c:v>-0.26002020269405585</c:v>
                </c:pt>
                <c:pt idx="1546">
                  <c:v>-0.25884402455881222</c:v>
                </c:pt>
                <c:pt idx="1547">
                  <c:v>-0.26188654685981816</c:v>
                </c:pt>
                <c:pt idx="1548">
                  <c:v>-0.25962121421313356</c:v>
                </c:pt>
                <c:pt idx="1549">
                  <c:v>-0.26458732984958916</c:v>
                </c:pt>
                <c:pt idx="1550">
                  <c:v>-0.26152642689791877</c:v>
                </c:pt>
                <c:pt idx="1551">
                  <c:v>-0.26195315012879722</c:v>
                </c:pt>
                <c:pt idx="1552">
                  <c:v>-0.2629547694295607</c:v>
                </c:pt>
                <c:pt idx="1553">
                  <c:v>-0.26531695273564415</c:v>
                </c:pt>
                <c:pt idx="1554">
                  <c:v>-0.26289469268342475</c:v>
                </c:pt>
                <c:pt idx="1555">
                  <c:v>-0.26646817591830024</c:v>
                </c:pt>
                <c:pt idx="1556">
                  <c:v>-0.2642075589888902</c:v>
                </c:pt>
                <c:pt idx="1557">
                  <c:v>-0.26758515551647893</c:v>
                </c:pt>
                <c:pt idx="1558">
                  <c:v>-0.26832739420535584</c:v>
                </c:pt>
                <c:pt idx="1559">
                  <c:v>-0.2676591892876688</c:v>
                </c:pt>
                <c:pt idx="1560">
                  <c:v>-0.26968602653847246</c:v>
                </c:pt>
                <c:pt idx="1561">
                  <c:v>-0.26978711835297869</c:v>
                </c:pt>
                <c:pt idx="1562">
                  <c:v>-0.26689795318282261</c:v>
                </c:pt>
                <c:pt idx="1563">
                  <c:v>-0.27168021209852961</c:v>
                </c:pt>
                <c:pt idx="1564">
                  <c:v>-0.26895935797534987</c:v>
                </c:pt>
                <c:pt idx="1565">
                  <c:v>-0.27206079483167506</c:v>
                </c:pt>
                <c:pt idx="1566">
                  <c:v>-0.27234423387561696</c:v>
                </c:pt>
                <c:pt idx="1567">
                  <c:v>-0.2723502651393892</c:v>
                </c:pt>
                <c:pt idx="1568">
                  <c:v>-0.27349256979977893</c:v>
                </c:pt>
                <c:pt idx="1569">
                  <c:v>-0.2726328860581354</c:v>
                </c:pt>
                <c:pt idx="1570">
                  <c:v>-0.27362380132130965</c:v>
                </c:pt>
                <c:pt idx="1571">
                  <c:v>-0.27520734978906991</c:v>
                </c:pt>
                <c:pt idx="1572">
                  <c:v>-0.27522064389584261</c:v>
                </c:pt>
                <c:pt idx="1573">
                  <c:v>-0.27656800334751808</c:v>
                </c:pt>
                <c:pt idx="1574">
                  <c:v>-0.27572872327303705</c:v>
                </c:pt>
                <c:pt idx="1575">
                  <c:v>-0.27587739989285398</c:v>
                </c:pt>
                <c:pt idx="1576">
                  <c:v>-0.27732484780285338</c:v>
                </c:pt>
                <c:pt idx="1577">
                  <c:v>-0.27820401684420432</c:v>
                </c:pt>
                <c:pt idx="1578">
                  <c:v>-0.27763894445348908</c:v>
                </c:pt>
                <c:pt idx="1579">
                  <c:v>-0.28062409371841984</c:v>
                </c:pt>
                <c:pt idx="1580">
                  <c:v>-0.27690143548765306</c:v>
                </c:pt>
                <c:pt idx="1581">
                  <c:v>-0.28277035132627415</c:v>
                </c:pt>
                <c:pt idx="1582">
                  <c:v>-0.28001355726077182</c:v>
                </c:pt>
                <c:pt idx="1583">
                  <c:v>-0.28272677798956047</c:v>
                </c:pt>
                <c:pt idx="1584">
                  <c:v>-0.27976348907654081</c:v>
                </c:pt>
                <c:pt idx="1585">
                  <c:v>-0.28402701236532141</c:v>
                </c:pt>
                <c:pt idx="1586">
                  <c:v>-0.28309080757800181</c:v>
                </c:pt>
                <c:pt idx="1587">
                  <c:v>-0.28280019256657468</c:v>
                </c:pt>
                <c:pt idx="1588">
                  <c:v>-0.28398284585692601</c:v>
                </c:pt>
                <c:pt idx="1589">
                  <c:v>-0.28580246502564682</c:v>
                </c:pt>
                <c:pt idx="1590">
                  <c:v>-0.28312378314150344</c:v>
                </c:pt>
                <c:pt idx="1591">
                  <c:v>-0.28385300808314967</c:v>
                </c:pt>
                <c:pt idx="1592">
                  <c:v>-0.28549299562051539</c:v>
                </c:pt>
                <c:pt idx="1593">
                  <c:v>-0.28718180503237928</c:v>
                </c:pt>
                <c:pt idx="1594">
                  <c:v>-0.2867374188839788</c:v>
                </c:pt>
                <c:pt idx="1595">
                  <c:v>-0.29072531685184355</c:v>
                </c:pt>
                <c:pt idx="1596">
                  <c:v>-0.28517358014605909</c:v>
                </c:pt>
                <c:pt idx="1597">
                  <c:v>-0.29120795613919759</c:v>
                </c:pt>
                <c:pt idx="1598">
                  <c:v>-0.28810665967934335</c:v>
                </c:pt>
                <c:pt idx="1599">
                  <c:v>-0.28944086822398413</c:v>
                </c:pt>
                <c:pt idx="1600">
                  <c:v>-0.289427440333348</c:v>
                </c:pt>
                <c:pt idx="1601">
                  <c:v>-0.2909737356315385</c:v>
                </c:pt>
                <c:pt idx="1602">
                  <c:v>-0.29057898771568935</c:v>
                </c:pt>
                <c:pt idx="1603">
                  <c:v>-0.29446323032533711</c:v>
                </c:pt>
                <c:pt idx="1604">
                  <c:v>-0.29347912597999276</c:v>
                </c:pt>
                <c:pt idx="1605">
                  <c:v>-0.29318024343381471</c:v>
                </c:pt>
                <c:pt idx="1606">
                  <c:v>-0.29363938157750041</c:v>
                </c:pt>
                <c:pt idx="1607">
                  <c:v>-0.29540943757918214</c:v>
                </c:pt>
                <c:pt idx="1608">
                  <c:v>-0.29532041655792901</c:v>
                </c:pt>
                <c:pt idx="1609">
                  <c:v>-0.29625088024811841</c:v>
                </c:pt>
                <c:pt idx="1610">
                  <c:v>-0.29713937251820483</c:v>
                </c:pt>
                <c:pt idx="1611">
                  <c:v>-0.29755400870439602</c:v>
                </c:pt>
                <c:pt idx="1612">
                  <c:v>-0.29646493609089625</c:v>
                </c:pt>
                <c:pt idx="1613">
                  <c:v>-0.29964959557172377</c:v>
                </c:pt>
                <c:pt idx="1614">
                  <c:v>-0.29873254073058397</c:v>
                </c:pt>
                <c:pt idx="1615">
                  <c:v>-0.29752708117339938</c:v>
                </c:pt>
                <c:pt idx="1616">
                  <c:v>-0.29898891775331959</c:v>
                </c:pt>
                <c:pt idx="1617">
                  <c:v>-0.30146565963776278</c:v>
                </c:pt>
                <c:pt idx="1618">
                  <c:v>-0.30014886631994325</c:v>
                </c:pt>
                <c:pt idx="1619">
                  <c:v>-0.3036600258817817</c:v>
                </c:pt>
                <c:pt idx="1620">
                  <c:v>-0.29879637413190158</c:v>
                </c:pt>
                <c:pt idx="1621">
                  <c:v>-0.30305554186861128</c:v>
                </c:pt>
                <c:pt idx="1622">
                  <c:v>-0.30305216998553475</c:v>
                </c:pt>
                <c:pt idx="1623">
                  <c:v>-0.30464842733908098</c:v>
                </c:pt>
                <c:pt idx="1624">
                  <c:v>-0.3048742464168091</c:v>
                </c:pt>
                <c:pt idx="1625">
                  <c:v>-0.30496545088144472</c:v>
                </c:pt>
                <c:pt idx="1626">
                  <c:v>-0.30763997849763508</c:v>
                </c:pt>
                <c:pt idx="1627">
                  <c:v>-0.30687385161012554</c:v>
                </c:pt>
                <c:pt idx="1628">
                  <c:v>-0.30572617278208464</c:v>
                </c:pt>
                <c:pt idx="1629">
                  <c:v>-0.30744461513690463</c:v>
                </c:pt>
                <c:pt idx="1630">
                  <c:v>-0.30776439949008405</c:v>
                </c:pt>
                <c:pt idx="1631">
                  <c:v>-0.30939926643846716</c:v>
                </c:pt>
                <c:pt idx="1632">
                  <c:v>-0.30812920925833726</c:v>
                </c:pt>
                <c:pt idx="1633">
                  <c:v>-0.30835675948993396</c:v>
                </c:pt>
                <c:pt idx="1634">
                  <c:v>-0.30761824235247154</c:v>
                </c:pt>
                <c:pt idx="1635">
                  <c:v>-0.31123561077564427</c:v>
                </c:pt>
                <c:pt idx="1636">
                  <c:v>-0.3091842969612183</c:v>
                </c:pt>
                <c:pt idx="1637">
                  <c:v>-0.31005250923592526</c:v>
                </c:pt>
                <c:pt idx="1638">
                  <c:v>-0.31219316365389449</c:v>
                </c:pt>
                <c:pt idx="1639">
                  <c:v>-0.31147902621717083</c:v>
                </c:pt>
                <c:pt idx="1640">
                  <c:v>-0.31115288715140943</c:v>
                </c:pt>
                <c:pt idx="1641">
                  <c:v>-0.31369128917071665</c:v>
                </c:pt>
                <c:pt idx="1642">
                  <c:v>-0.31271954740293256</c:v>
                </c:pt>
                <c:pt idx="1643">
                  <c:v>-0.31453486646683382</c:v>
                </c:pt>
                <c:pt idx="1644">
                  <c:v>-0.31495984750904077</c:v>
                </c:pt>
                <c:pt idx="1645">
                  <c:v>-0.31706035686079298</c:v>
                </c:pt>
                <c:pt idx="1646">
                  <c:v>-0.31548457833421273</c:v>
                </c:pt>
                <c:pt idx="1647">
                  <c:v>-0.31808285511576612</c:v>
                </c:pt>
                <c:pt idx="1648">
                  <c:v>-0.31779513540771692</c:v>
                </c:pt>
                <c:pt idx="1649">
                  <c:v>-0.3182716902476278</c:v>
                </c:pt>
                <c:pt idx="1650">
                  <c:v>-0.3167494381721917</c:v>
                </c:pt>
                <c:pt idx="1651">
                  <c:v>-0.32207973411734692</c:v>
                </c:pt>
                <c:pt idx="1652">
                  <c:v>-0.31841398023998413</c:v>
                </c:pt>
                <c:pt idx="1653">
                  <c:v>-0.31924391127856749</c:v>
                </c:pt>
                <c:pt idx="1654">
                  <c:v>-0.31953346145570788</c:v>
                </c:pt>
                <c:pt idx="1655">
                  <c:v>-0.32147151338352709</c:v>
                </c:pt>
                <c:pt idx="1656">
                  <c:v>-0.32136268529713174</c:v>
                </c:pt>
                <c:pt idx="1657">
                  <c:v>-0.32351246584679744</c:v>
                </c:pt>
                <c:pt idx="1658">
                  <c:v>-0.32136389981237573</c:v>
                </c:pt>
                <c:pt idx="1659">
                  <c:v>-0.32303592150451788</c:v>
                </c:pt>
                <c:pt idx="1660">
                  <c:v>-0.32292228730979028</c:v>
                </c:pt>
                <c:pt idx="1661">
                  <c:v>-0.32542887508043766</c:v>
                </c:pt>
                <c:pt idx="1662">
                  <c:v>-0.3257306636524982</c:v>
                </c:pt>
                <c:pt idx="1663">
                  <c:v>-0.32600052886107617</c:v>
                </c:pt>
                <c:pt idx="1664">
                  <c:v>-0.32505758231893567</c:v>
                </c:pt>
                <c:pt idx="1665">
                  <c:v>-0.32649610865480905</c:v>
                </c:pt>
                <c:pt idx="1666">
                  <c:v>-0.32449650575232497</c:v>
                </c:pt>
                <c:pt idx="1667">
                  <c:v>-0.32841118247763335</c:v>
                </c:pt>
                <c:pt idx="1668">
                  <c:v>-0.3269601411439777</c:v>
                </c:pt>
                <c:pt idx="1669">
                  <c:v>-0.32899005328314745</c:v>
                </c:pt>
                <c:pt idx="1670">
                  <c:v>-0.32756218517795693</c:v>
                </c:pt>
                <c:pt idx="1671">
                  <c:v>-0.33048219500944226</c:v>
                </c:pt>
                <c:pt idx="1672">
                  <c:v>-0.32905431628978304</c:v>
                </c:pt>
                <c:pt idx="1673">
                  <c:v>-0.3327752658574003</c:v>
                </c:pt>
                <c:pt idx="1674">
                  <c:v>-0.33095031602514363</c:v>
                </c:pt>
                <c:pt idx="1675">
                  <c:v>-0.33318275037224976</c:v>
                </c:pt>
                <c:pt idx="1676">
                  <c:v>-0.33248440994188816</c:v>
                </c:pt>
                <c:pt idx="1677">
                  <c:v>-0.33248104597541489</c:v>
                </c:pt>
                <c:pt idx="1678">
                  <c:v>-0.33186656553545457</c:v>
                </c:pt>
                <c:pt idx="1679">
                  <c:v>-0.33551947567899304</c:v>
                </c:pt>
                <c:pt idx="1680">
                  <c:v>-0.3343088812129858</c:v>
                </c:pt>
                <c:pt idx="1681">
                  <c:v>-0.33438503608148817</c:v>
                </c:pt>
                <c:pt idx="1682">
                  <c:v>-0.33672296175681404</c:v>
                </c:pt>
                <c:pt idx="1683">
                  <c:v>-0.33519055533893144</c:v>
                </c:pt>
                <c:pt idx="1684">
                  <c:v>-0.33848274546609486</c:v>
                </c:pt>
                <c:pt idx="1685">
                  <c:v>-0.33933974372851855</c:v>
                </c:pt>
                <c:pt idx="1686">
                  <c:v>-0.33589945264647697</c:v>
                </c:pt>
                <c:pt idx="1687">
                  <c:v>-0.33994846295625647</c:v>
                </c:pt>
                <c:pt idx="1688">
                  <c:v>-0.33886285401474076</c:v>
                </c:pt>
                <c:pt idx="1689">
                  <c:v>-0.34138003075120721</c:v>
                </c:pt>
                <c:pt idx="1690">
                  <c:v>-0.34023659419714591</c:v>
                </c:pt>
                <c:pt idx="1691">
                  <c:v>-0.34337334206203807</c:v>
                </c:pt>
                <c:pt idx="1692">
                  <c:v>-0.33895952193087397</c:v>
                </c:pt>
                <c:pt idx="1693">
                  <c:v>-0.34254974458675735</c:v>
                </c:pt>
                <c:pt idx="1694">
                  <c:v>-0.34303404560834433</c:v>
                </c:pt>
                <c:pt idx="1695">
                  <c:v>-0.34571620060738489</c:v>
                </c:pt>
                <c:pt idx="1696">
                  <c:v>-0.34407164718537531</c:v>
                </c:pt>
                <c:pt idx="1697">
                  <c:v>-0.34507464824493234</c:v>
                </c:pt>
                <c:pt idx="1698">
                  <c:v>-0.34362806962929715</c:v>
                </c:pt>
                <c:pt idx="1699">
                  <c:v>-0.34599680980300479</c:v>
                </c:pt>
                <c:pt idx="1700">
                  <c:v>-0.34411772467750629</c:v>
                </c:pt>
                <c:pt idx="1701">
                  <c:v>-0.35049513496319706</c:v>
                </c:pt>
                <c:pt idx="1702">
                  <c:v>-0.34760997789042092</c:v>
                </c:pt>
                <c:pt idx="1703">
                  <c:v>-0.34907676410525584</c:v>
                </c:pt>
                <c:pt idx="1704">
                  <c:v>-0.34792358548219005</c:v>
                </c:pt>
                <c:pt idx="1705">
                  <c:v>-0.34893185151169792</c:v>
                </c:pt>
                <c:pt idx="1706">
                  <c:v>-0.34787077731179722</c:v>
                </c:pt>
                <c:pt idx="1707">
                  <c:v>-0.35275600233788951</c:v>
                </c:pt>
                <c:pt idx="1708">
                  <c:v>-0.34994718503444211</c:v>
                </c:pt>
                <c:pt idx="1709">
                  <c:v>-0.35608762420648599</c:v>
                </c:pt>
                <c:pt idx="1710">
                  <c:v>-0.35105089320116739</c:v>
                </c:pt>
                <c:pt idx="1711">
                  <c:v>-0.3538218056641077</c:v>
                </c:pt>
                <c:pt idx="1712">
                  <c:v>-0.35395618970541337</c:v>
                </c:pt>
                <c:pt idx="1713">
                  <c:v>-0.35322902822676167</c:v>
                </c:pt>
                <c:pt idx="1714">
                  <c:v>-0.35382503055642017</c:v>
                </c:pt>
                <c:pt idx="1715">
                  <c:v>-0.35545729383219049</c:v>
                </c:pt>
                <c:pt idx="1716">
                  <c:v>-0.35275241253730488</c:v>
                </c:pt>
                <c:pt idx="1717">
                  <c:v>-0.35421981746681108</c:v>
                </c:pt>
                <c:pt idx="1718">
                  <c:v>-0.35768443666101363</c:v>
                </c:pt>
                <c:pt idx="1719">
                  <c:v>-0.35563863295816145</c:v>
                </c:pt>
                <c:pt idx="1720">
                  <c:v>-0.35721764480824919</c:v>
                </c:pt>
                <c:pt idx="1721">
                  <c:v>-0.35694281435850389</c:v>
                </c:pt>
                <c:pt idx="1722">
                  <c:v>-0.35683576523259847</c:v>
                </c:pt>
                <c:pt idx="1723">
                  <c:v>-0.3605721911201975</c:v>
                </c:pt>
                <c:pt idx="1724">
                  <c:v>-0.36006517727099902</c:v>
                </c:pt>
                <c:pt idx="1725">
                  <c:v>-0.3581403507390018</c:v>
                </c:pt>
                <c:pt idx="1726">
                  <c:v>-0.36151789797148309</c:v>
                </c:pt>
                <c:pt idx="1727">
                  <c:v>-0.35977484397551845</c:v>
                </c:pt>
                <c:pt idx="1728">
                  <c:v>-0.3611851023784558</c:v>
                </c:pt>
                <c:pt idx="1729">
                  <c:v>-0.36145792178438002</c:v>
                </c:pt>
                <c:pt idx="1730">
                  <c:v>-0.36103685051193329</c:v>
                </c:pt>
                <c:pt idx="1731">
                  <c:v>-0.36316808743068618</c:v>
                </c:pt>
                <c:pt idx="1732">
                  <c:v>-0.36046640986416145</c:v>
                </c:pt>
                <c:pt idx="1733">
                  <c:v>-0.3646682434789556</c:v>
                </c:pt>
                <c:pt idx="1734">
                  <c:v>-0.36403673923075985</c:v>
                </c:pt>
                <c:pt idx="1735">
                  <c:v>-0.36526119802363421</c:v>
                </c:pt>
                <c:pt idx="1736">
                  <c:v>-0.36592294196318459</c:v>
                </c:pt>
                <c:pt idx="1737">
                  <c:v>-0.36574159779505394</c:v>
                </c:pt>
                <c:pt idx="1738">
                  <c:v>-0.36439999955193775</c:v>
                </c:pt>
                <c:pt idx="1739">
                  <c:v>-0.36805717566152846</c:v>
                </c:pt>
                <c:pt idx="1740">
                  <c:v>-0.36928563353422728</c:v>
                </c:pt>
                <c:pt idx="1741">
                  <c:v>-0.36761814778220797</c:v>
                </c:pt>
                <c:pt idx="1742">
                  <c:v>-0.37016892301422327</c:v>
                </c:pt>
                <c:pt idx="1743">
                  <c:v>-0.36903607776942615</c:v>
                </c:pt>
                <c:pt idx="1744">
                  <c:v>-0.36872096348989469</c:v>
                </c:pt>
                <c:pt idx="1745">
                  <c:v>-0.37093146481294426</c:v>
                </c:pt>
                <c:pt idx="1746">
                  <c:v>-0.36961417672215602</c:v>
                </c:pt>
                <c:pt idx="1747">
                  <c:v>-0.37435132570063284</c:v>
                </c:pt>
                <c:pt idx="1748">
                  <c:v>-0.36960699179236278</c:v>
                </c:pt>
                <c:pt idx="1749">
                  <c:v>-0.37232314667915423</c:v>
                </c:pt>
                <c:pt idx="1750">
                  <c:v>-0.37402378497311695</c:v>
                </c:pt>
                <c:pt idx="1751">
                  <c:v>-0.37524193614802354</c:v>
                </c:pt>
                <c:pt idx="1752">
                  <c:v>-0.37270510949175006</c:v>
                </c:pt>
                <c:pt idx="1753">
                  <c:v>-0.37714059599329069</c:v>
                </c:pt>
                <c:pt idx="1754">
                  <c:v>-0.37764799231831137</c:v>
                </c:pt>
                <c:pt idx="1755">
                  <c:v>-0.37695989165414695</c:v>
                </c:pt>
                <c:pt idx="1756">
                  <c:v>-0.37797700675447143</c:v>
                </c:pt>
                <c:pt idx="1757">
                  <c:v>-0.37840011702936432</c:v>
                </c:pt>
                <c:pt idx="1758">
                  <c:v>-0.37694292733549906</c:v>
                </c:pt>
                <c:pt idx="1759">
                  <c:v>-0.37994627470669867</c:v>
                </c:pt>
                <c:pt idx="1760">
                  <c:v>-0.37748923632113374</c:v>
                </c:pt>
                <c:pt idx="1761">
                  <c:v>-0.3821380944151298</c:v>
                </c:pt>
                <c:pt idx="1762">
                  <c:v>-0.38016217179365625</c:v>
                </c:pt>
                <c:pt idx="1763">
                  <c:v>-0.38299953170044393</c:v>
                </c:pt>
                <c:pt idx="1764">
                  <c:v>-0.37918791186414796</c:v>
                </c:pt>
                <c:pt idx="1765">
                  <c:v>-0.38322829477908837</c:v>
                </c:pt>
                <c:pt idx="1766">
                  <c:v>-0.38001763226432123</c:v>
                </c:pt>
                <c:pt idx="1767">
                  <c:v>-0.38460786378307704</c:v>
                </c:pt>
                <c:pt idx="1768">
                  <c:v>-0.38206662846380945</c:v>
                </c:pt>
                <c:pt idx="1769">
                  <c:v>-0.38534806872111582</c:v>
                </c:pt>
                <c:pt idx="1770">
                  <c:v>-0.38455122430474414</c:v>
                </c:pt>
                <c:pt idx="1771">
                  <c:v>-0.38624436616669883</c:v>
                </c:pt>
                <c:pt idx="1772">
                  <c:v>-0.38244640861843265</c:v>
                </c:pt>
                <c:pt idx="1773">
                  <c:v>-0.3874679775584739</c:v>
                </c:pt>
                <c:pt idx="1774">
                  <c:v>-0.38600198295804505</c:v>
                </c:pt>
                <c:pt idx="1775">
                  <c:v>-0.38739238279011412</c:v>
                </c:pt>
                <c:pt idx="1776">
                  <c:v>-0.38764376767434749</c:v>
                </c:pt>
                <c:pt idx="1777">
                  <c:v>-0.38791289412350122</c:v>
                </c:pt>
                <c:pt idx="1778">
                  <c:v>-0.38889800281531178</c:v>
                </c:pt>
                <c:pt idx="1779">
                  <c:v>-0.38977068394403402</c:v>
                </c:pt>
                <c:pt idx="1780">
                  <c:v>-0.38824431230104001</c:v>
                </c:pt>
                <c:pt idx="1781">
                  <c:v>-0.39105464634680642</c:v>
                </c:pt>
                <c:pt idx="1782">
                  <c:v>-0.38864211020936679</c:v>
                </c:pt>
                <c:pt idx="1783">
                  <c:v>-0.39089119144965306</c:v>
                </c:pt>
                <c:pt idx="1784">
                  <c:v>-0.3917757087649148</c:v>
                </c:pt>
                <c:pt idx="1785">
                  <c:v>-0.39239917944781266</c:v>
                </c:pt>
                <c:pt idx="1786">
                  <c:v>-0.39151280685527295</c:v>
                </c:pt>
                <c:pt idx="1787">
                  <c:v>-0.39385653990469266</c:v>
                </c:pt>
                <c:pt idx="1788">
                  <c:v>-0.39413891114647037</c:v>
                </c:pt>
                <c:pt idx="1789">
                  <c:v>-0.39489731683157947</c:v>
                </c:pt>
                <c:pt idx="1790">
                  <c:v>-0.39555369991506256</c:v>
                </c:pt>
                <c:pt idx="1791">
                  <c:v>-0.39730941518638202</c:v>
                </c:pt>
                <c:pt idx="1792">
                  <c:v>-0.39604117209121281</c:v>
                </c:pt>
                <c:pt idx="1793">
                  <c:v>-0.39745868355247782</c:v>
                </c:pt>
                <c:pt idx="1794">
                  <c:v>-0.40013247837955956</c:v>
                </c:pt>
                <c:pt idx="1795">
                  <c:v>-0.39750106968378612</c:v>
                </c:pt>
                <c:pt idx="1796">
                  <c:v>-0.39753618689067061</c:v>
                </c:pt>
                <c:pt idx="1797">
                  <c:v>-0.39899265367884584</c:v>
                </c:pt>
                <c:pt idx="1798">
                  <c:v>-0.39919900390830082</c:v>
                </c:pt>
                <c:pt idx="1799">
                  <c:v>-0.40023116150597132</c:v>
                </c:pt>
                <c:pt idx="1800">
                  <c:v>-0.40008687222539585</c:v>
                </c:pt>
                <c:pt idx="1801">
                  <c:v>-0.40203819905777899</c:v>
                </c:pt>
                <c:pt idx="1802">
                  <c:v>-0.39981813833951702</c:v>
                </c:pt>
                <c:pt idx="1803">
                  <c:v>-0.40314527121431187</c:v>
                </c:pt>
                <c:pt idx="1804">
                  <c:v>-0.40089650130763871</c:v>
                </c:pt>
                <c:pt idx="1805">
                  <c:v>-0.4049938406424487</c:v>
                </c:pt>
                <c:pt idx="1806">
                  <c:v>-0.40290295920217489</c:v>
                </c:pt>
                <c:pt idx="1807">
                  <c:v>-0.40430521973206646</c:v>
                </c:pt>
                <c:pt idx="1808">
                  <c:v>-0.40468869123431084</c:v>
                </c:pt>
                <c:pt idx="1809">
                  <c:v>-0.40628987122814236</c:v>
                </c:pt>
                <c:pt idx="1810">
                  <c:v>-0.40644014597887268</c:v>
                </c:pt>
                <c:pt idx="1811">
                  <c:v>-0.40748621462268553</c:v>
                </c:pt>
                <c:pt idx="1812">
                  <c:v>-0.40647757750562852</c:v>
                </c:pt>
                <c:pt idx="1813">
                  <c:v>-0.40956131815792346</c:v>
                </c:pt>
                <c:pt idx="1814">
                  <c:v>-0.40718132985325894</c:v>
                </c:pt>
                <c:pt idx="1815">
                  <c:v>-0.40947571850315684</c:v>
                </c:pt>
                <c:pt idx="1816">
                  <c:v>-0.40834876217069899</c:v>
                </c:pt>
                <c:pt idx="1817">
                  <c:v>-0.41197232971180314</c:v>
                </c:pt>
                <c:pt idx="1818">
                  <c:v>-0.40911051539595805</c:v>
                </c:pt>
                <c:pt idx="1819">
                  <c:v>-0.41110395446946152</c:v>
                </c:pt>
                <c:pt idx="1820">
                  <c:v>-0.41264622847570259</c:v>
                </c:pt>
                <c:pt idx="1821">
                  <c:v>-0.41130113627895465</c:v>
                </c:pt>
                <c:pt idx="1822">
                  <c:v>-0.41326549487306352</c:v>
                </c:pt>
                <c:pt idx="1823">
                  <c:v>-0.41391737425342245</c:v>
                </c:pt>
                <c:pt idx="1824">
                  <c:v>-0.41412174845148136</c:v>
                </c:pt>
                <c:pt idx="1825">
                  <c:v>-0.41499057055584399</c:v>
                </c:pt>
                <c:pt idx="1826">
                  <c:v>-0.41562754859799289</c:v>
                </c:pt>
                <c:pt idx="1827">
                  <c:v>-0.41706214659054786</c:v>
                </c:pt>
                <c:pt idx="1828">
                  <c:v>-0.41752619771787786</c:v>
                </c:pt>
                <c:pt idx="1829">
                  <c:v>-0.41599921411766205</c:v>
                </c:pt>
                <c:pt idx="1830">
                  <c:v>-0.41599940505342969</c:v>
                </c:pt>
                <c:pt idx="1831">
                  <c:v>-0.41831491032467294</c:v>
                </c:pt>
                <c:pt idx="1832">
                  <c:v>-0.41707354014155912</c:v>
                </c:pt>
                <c:pt idx="1833">
                  <c:v>-0.41881652215189824</c:v>
                </c:pt>
                <c:pt idx="1834">
                  <c:v>-0.41801317109694708</c:v>
                </c:pt>
                <c:pt idx="1835">
                  <c:v>-0.41871216727764221</c:v>
                </c:pt>
                <c:pt idx="1836">
                  <c:v>-0.42102717987195543</c:v>
                </c:pt>
                <c:pt idx="1837">
                  <c:v>-0.42120794050337684</c:v>
                </c:pt>
                <c:pt idx="1838">
                  <c:v>-0.41883459881190305</c:v>
                </c:pt>
                <c:pt idx="1839">
                  <c:v>-0.42242794153277002</c:v>
                </c:pt>
                <c:pt idx="1840">
                  <c:v>-0.42069827999928472</c:v>
                </c:pt>
                <c:pt idx="1841">
                  <c:v>-0.42133185259128947</c:v>
                </c:pt>
                <c:pt idx="1842">
                  <c:v>-0.42206357087773716</c:v>
                </c:pt>
                <c:pt idx="1843">
                  <c:v>-0.42342814006444024</c:v>
                </c:pt>
                <c:pt idx="1844">
                  <c:v>-0.42340169055986804</c:v>
                </c:pt>
                <c:pt idx="1845">
                  <c:v>-0.42671338886707277</c:v>
                </c:pt>
                <c:pt idx="1846">
                  <c:v>-0.4242299750462119</c:v>
                </c:pt>
                <c:pt idx="1847">
                  <c:v>-0.42560069572653864</c:v>
                </c:pt>
                <c:pt idx="1848">
                  <c:v>-0.42774888763447971</c:v>
                </c:pt>
                <c:pt idx="1849">
                  <c:v>-0.42900748046263415</c:v>
                </c:pt>
                <c:pt idx="1850">
                  <c:v>-0.4280090739457007</c:v>
                </c:pt>
                <c:pt idx="1851">
                  <c:v>-0.42921456493689653</c:v>
                </c:pt>
                <c:pt idx="1852">
                  <c:v>-0.42840043049958215</c:v>
                </c:pt>
                <c:pt idx="1853">
                  <c:v>-0.43086928114324202</c:v>
                </c:pt>
                <c:pt idx="1854">
                  <c:v>-0.42846422585272209</c:v>
                </c:pt>
                <c:pt idx="1855">
                  <c:v>-0.43148459421408636</c:v>
                </c:pt>
                <c:pt idx="1856">
                  <c:v>-0.4301133038517424</c:v>
                </c:pt>
                <c:pt idx="1857">
                  <c:v>-0.43464365422824686</c:v>
                </c:pt>
                <c:pt idx="1858">
                  <c:v>-0.42925975281152351</c:v>
                </c:pt>
                <c:pt idx="1859">
                  <c:v>-0.43603065219028397</c:v>
                </c:pt>
                <c:pt idx="1860">
                  <c:v>-0.4321259604409951</c:v>
                </c:pt>
                <c:pt idx="1861">
                  <c:v>-0.43709616643728405</c:v>
                </c:pt>
                <c:pt idx="1862">
                  <c:v>-0.4346020843560876</c:v>
                </c:pt>
                <c:pt idx="1863">
                  <c:v>-0.43764148378561674</c:v>
                </c:pt>
                <c:pt idx="1864">
                  <c:v>-0.43510978606346157</c:v>
                </c:pt>
                <c:pt idx="1865">
                  <c:v>-0.43794175775127475</c:v>
                </c:pt>
                <c:pt idx="1866">
                  <c:v>-0.43548568016075567</c:v>
                </c:pt>
                <c:pt idx="1867">
                  <c:v>-0.43663960337587709</c:v>
                </c:pt>
                <c:pt idx="1868">
                  <c:v>-0.4366804755778454</c:v>
                </c:pt>
                <c:pt idx="1869">
                  <c:v>-0.44019809155412043</c:v>
                </c:pt>
                <c:pt idx="1870">
                  <c:v>-0.4374301797582375</c:v>
                </c:pt>
                <c:pt idx="1871">
                  <c:v>-0.440168023740725</c:v>
                </c:pt>
                <c:pt idx="1872">
                  <c:v>-0.43939382033626029</c:v>
                </c:pt>
                <c:pt idx="1873">
                  <c:v>-0.44087480858793315</c:v>
                </c:pt>
                <c:pt idx="1874">
                  <c:v>-0.44129933667946958</c:v>
                </c:pt>
                <c:pt idx="1875">
                  <c:v>-0.44253034333373364</c:v>
                </c:pt>
                <c:pt idx="1876">
                  <c:v>-0.44040111628929057</c:v>
                </c:pt>
                <c:pt idx="1877">
                  <c:v>-0.44332921890034366</c:v>
                </c:pt>
                <c:pt idx="1878">
                  <c:v>-0.44170131669296842</c:v>
                </c:pt>
                <c:pt idx="1879">
                  <c:v>-0.44496995431991715</c:v>
                </c:pt>
                <c:pt idx="1880">
                  <c:v>-0.44281085291728178</c:v>
                </c:pt>
                <c:pt idx="1881">
                  <c:v>-0.44670029753019364</c:v>
                </c:pt>
                <c:pt idx="1882">
                  <c:v>-0.44495868580036058</c:v>
                </c:pt>
                <c:pt idx="1883">
                  <c:v>-0.44857350704129217</c:v>
                </c:pt>
                <c:pt idx="1884">
                  <c:v>-0.44596138493922238</c:v>
                </c:pt>
                <c:pt idx="1885">
                  <c:v>-0.44685459973516606</c:v>
                </c:pt>
                <c:pt idx="1886">
                  <c:v>-0.44730763886542352</c:v>
                </c:pt>
                <c:pt idx="1887">
                  <c:v>-0.44737500882396292</c:v>
                </c:pt>
                <c:pt idx="1888">
                  <c:v>-0.44821731523207015</c:v>
                </c:pt>
                <c:pt idx="1889">
                  <c:v>-0.45033099754352912</c:v>
                </c:pt>
                <c:pt idx="1890">
                  <c:v>-0.44941965102921827</c:v>
                </c:pt>
                <c:pt idx="1891">
                  <c:v>-0.45160230966396436</c:v>
                </c:pt>
                <c:pt idx="1892">
                  <c:v>-0.45196177743193111</c:v>
                </c:pt>
                <c:pt idx="1893">
                  <c:v>-0.45250900611265049</c:v>
                </c:pt>
                <c:pt idx="1894">
                  <c:v>-0.45077201053420618</c:v>
                </c:pt>
                <c:pt idx="1895">
                  <c:v>-0.45308245974558581</c:v>
                </c:pt>
                <c:pt idx="1896">
                  <c:v>-0.45246614561548926</c:v>
                </c:pt>
                <c:pt idx="1897">
                  <c:v>-0.45564259497583887</c:v>
                </c:pt>
                <c:pt idx="1898">
                  <c:v>-0.45345775853066284</c:v>
                </c:pt>
                <c:pt idx="1899">
                  <c:v>-0.45507875599648795</c:v>
                </c:pt>
                <c:pt idx="1900">
                  <c:v>-0.45582875284111463</c:v>
                </c:pt>
                <c:pt idx="1901">
                  <c:v>-0.4575795285029623</c:v>
                </c:pt>
                <c:pt idx="1902">
                  <c:v>-0.45829309817681407</c:v>
                </c:pt>
                <c:pt idx="1903">
                  <c:v>-0.45774598329375865</c:v>
                </c:pt>
                <c:pt idx="1904">
                  <c:v>-0.45870460747658554</c:v>
                </c:pt>
                <c:pt idx="1905">
                  <c:v>-0.46181061472405277</c:v>
                </c:pt>
                <c:pt idx="1906">
                  <c:v>-0.45864695003187378</c:v>
                </c:pt>
                <c:pt idx="1907">
                  <c:v>-0.46146372709079519</c:v>
                </c:pt>
                <c:pt idx="1908">
                  <c:v>-0.45824744479581847</c:v>
                </c:pt>
                <c:pt idx="1909">
                  <c:v>-0.46134209494408346</c:v>
                </c:pt>
                <c:pt idx="1910">
                  <c:v>-0.46078521935684352</c:v>
                </c:pt>
                <c:pt idx="1911">
                  <c:v>-0.46295050599649745</c:v>
                </c:pt>
                <c:pt idx="1912">
                  <c:v>-0.46025672862344402</c:v>
                </c:pt>
                <c:pt idx="1913">
                  <c:v>-0.46388698388146976</c:v>
                </c:pt>
                <c:pt idx="1914">
                  <c:v>-0.46228517185934614</c:v>
                </c:pt>
                <c:pt idx="1915">
                  <c:v>-0.46565984016088929</c:v>
                </c:pt>
                <c:pt idx="1916">
                  <c:v>-0.46252329862610059</c:v>
                </c:pt>
                <c:pt idx="1917">
                  <c:v>-0.46638693805950643</c:v>
                </c:pt>
                <c:pt idx="1918">
                  <c:v>-0.46550701099495789</c:v>
                </c:pt>
                <c:pt idx="1919">
                  <c:v>-0.4665352683663847</c:v>
                </c:pt>
                <c:pt idx="1920">
                  <c:v>-0.46584404550139308</c:v>
                </c:pt>
                <c:pt idx="1921">
                  <c:v>-0.46942611104569137</c:v>
                </c:pt>
                <c:pt idx="1922">
                  <c:v>-0.46643496316673361</c:v>
                </c:pt>
                <c:pt idx="1923">
                  <c:v>-0.46843889285203699</c:v>
                </c:pt>
                <c:pt idx="1924">
                  <c:v>-0.46930185348261433</c:v>
                </c:pt>
                <c:pt idx="1925">
                  <c:v>-0.46918999477646639</c:v>
                </c:pt>
                <c:pt idx="1926">
                  <c:v>-0.46918206588438865</c:v>
                </c:pt>
                <c:pt idx="1927">
                  <c:v>-0.47118388985147591</c:v>
                </c:pt>
                <c:pt idx="1928">
                  <c:v>-0.46608145767942588</c:v>
                </c:pt>
                <c:pt idx="1929">
                  <c:v>-0.47337580100654825</c:v>
                </c:pt>
                <c:pt idx="1930">
                  <c:v>-0.47028545909685016</c:v>
                </c:pt>
                <c:pt idx="1931">
                  <c:v>-0.47372955511039827</c:v>
                </c:pt>
                <c:pt idx="1932">
                  <c:v>-0.47203596907875567</c:v>
                </c:pt>
                <c:pt idx="1933">
                  <c:v>-0.47318803871735066</c:v>
                </c:pt>
                <c:pt idx="1934">
                  <c:v>-0.47300505929361703</c:v>
                </c:pt>
                <c:pt idx="1935">
                  <c:v>-0.47592819208376719</c:v>
                </c:pt>
                <c:pt idx="1936">
                  <c:v>-0.47611493332541893</c:v>
                </c:pt>
                <c:pt idx="1937">
                  <c:v>-0.47633490166046588</c:v>
                </c:pt>
                <c:pt idx="1938">
                  <c:v>-0.4777683885817342</c:v>
                </c:pt>
                <c:pt idx="1939">
                  <c:v>-0.47539561824191856</c:v>
                </c:pt>
                <c:pt idx="1940">
                  <c:v>-0.4770623455951904</c:v>
                </c:pt>
                <c:pt idx="1941">
                  <c:v>-0.47980176626909737</c:v>
                </c:pt>
                <c:pt idx="1942">
                  <c:v>-0.4759061396226375</c:v>
                </c:pt>
                <c:pt idx="1943">
                  <c:v>-0.47895644615197064</c:v>
                </c:pt>
                <c:pt idx="1944">
                  <c:v>-0.47907889092854722</c:v>
                </c:pt>
                <c:pt idx="1945">
                  <c:v>-0.48123095127319659</c:v>
                </c:pt>
                <c:pt idx="1946">
                  <c:v>-0.479159882240414</c:v>
                </c:pt>
                <c:pt idx="1947">
                  <c:v>-0.48204015366765718</c:v>
                </c:pt>
                <c:pt idx="1948">
                  <c:v>-0.48080819534066982</c:v>
                </c:pt>
                <c:pt idx="1949">
                  <c:v>-0.48453568643187434</c:v>
                </c:pt>
                <c:pt idx="1950">
                  <c:v>-0.48175010257391543</c:v>
                </c:pt>
                <c:pt idx="1951">
                  <c:v>-0.48365561546602331</c:v>
                </c:pt>
                <c:pt idx="1952">
                  <c:v>-0.48448482880097332</c:v>
                </c:pt>
                <c:pt idx="1953">
                  <c:v>-0.4849625207299143</c:v>
                </c:pt>
                <c:pt idx="1954">
                  <c:v>-0.48334095124417387</c:v>
                </c:pt>
                <c:pt idx="1955">
                  <c:v>-0.48850037619263437</c:v>
                </c:pt>
                <c:pt idx="1956">
                  <c:v>-0.48602842949118996</c:v>
                </c:pt>
                <c:pt idx="1957">
                  <c:v>-0.4887581026087453</c:v>
                </c:pt>
                <c:pt idx="1958">
                  <c:v>-0.48788844038433865</c:v>
                </c:pt>
                <c:pt idx="1959">
                  <c:v>-0.48744022710742069</c:v>
                </c:pt>
                <c:pt idx="1960">
                  <c:v>-0.48840079091922234</c:v>
                </c:pt>
                <c:pt idx="1961">
                  <c:v>-0.48936420927765978</c:v>
                </c:pt>
                <c:pt idx="1962">
                  <c:v>-0.48752306603956524</c:v>
                </c:pt>
                <c:pt idx="1963">
                  <c:v>-0.49079423338072736</c:v>
                </c:pt>
                <c:pt idx="1964">
                  <c:v>-0.48908550343660334</c:v>
                </c:pt>
                <c:pt idx="1965">
                  <c:v>-0.49492885742506509</c:v>
                </c:pt>
                <c:pt idx="1966">
                  <c:v>-0.49375714682853789</c:v>
                </c:pt>
                <c:pt idx="1967">
                  <c:v>-0.49283557997969407</c:v>
                </c:pt>
                <c:pt idx="1968">
                  <c:v>-0.49388379254082915</c:v>
                </c:pt>
                <c:pt idx="1969">
                  <c:v>-0.49677504377533055</c:v>
                </c:pt>
                <c:pt idx="1970">
                  <c:v>-0.49367591666596916</c:v>
                </c:pt>
                <c:pt idx="1971">
                  <c:v>-0.49732127297617384</c:v>
                </c:pt>
                <c:pt idx="1972">
                  <c:v>-0.49526045669463159</c:v>
                </c:pt>
                <c:pt idx="1973">
                  <c:v>-0.49662641116827616</c:v>
                </c:pt>
                <c:pt idx="1974">
                  <c:v>-0.49735133372347345</c:v>
                </c:pt>
                <c:pt idx="1975">
                  <c:v>-0.49765844883679672</c:v>
                </c:pt>
                <c:pt idx="1976">
                  <c:v>-0.49638145167398212</c:v>
                </c:pt>
                <c:pt idx="1977">
                  <c:v>-0.50031068829986924</c:v>
                </c:pt>
                <c:pt idx="1978">
                  <c:v>-0.4977195098881681</c:v>
                </c:pt>
                <c:pt idx="1979">
                  <c:v>-0.50022718236478092</c:v>
                </c:pt>
                <c:pt idx="1980">
                  <c:v>-0.5002902590616225</c:v>
                </c:pt>
                <c:pt idx="1981">
                  <c:v>-0.5003750324802092</c:v>
                </c:pt>
                <c:pt idx="1982">
                  <c:v>-0.49980281772184332</c:v>
                </c:pt>
                <c:pt idx="1983">
                  <c:v>-0.50431045870672608</c:v>
                </c:pt>
                <c:pt idx="1984">
                  <c:v>-0.50154772031683703</c:v>
                </c:pt>
                <c:pt idx="1985">
                  <c:v>-0.50277359614365669</c:v>
                </c:pt>
                <c:pt idx="1986">
                  <c:v>-0.50085008095485495</c:v>
                </c:pt>
                <c:pt idx="1987">
                  <c:v>-0.50510204299937234</c:v>
                </c:pt>
                <c:pt idx="1988">
                  <c:v>-0.50094890022704386</c:v>
                </c:pt>
                <c:pt idx="1989">
                  <c:v>-0.50465546330299671</c:v>
                </c:pt>
                <c:pt idx="1990">
                  <c:v>-0.50385922431256513</c:v>
                </c:pt>
                <c:pt idx="1991">
                  <c:v>-0.50433523524180413</c:v>
                </c:pt>
                <c:pt idx="1992">
                  <c:v>-0.50573241106182976</c:v>
                </c:pt>
                <c:pt idx="1993">
                  <c:v>-0.50777770105626885</c:v>
                </c:pt>
                <c:pt idx="1994">
                  <c:v>-0.50779864011729825</c:v>
                </c:pt>
                <c:pt idx="1995">
                  <c:v>-0.50663403543325647</c:v>
                </c:pt>
                <c:pt idx="1996">
                  <c:v>-0.50822276835671976</c:v>
                </c:pt>
                <c:pt idx="1997">
                  <c:v>-0.50852990052302105</c:v>
                </c:pt>
                <c:pt idx="1998">
                  <c:v>-0.50888110151283017</c:v>
                </c:pt>
                <c:pt idx="1999">
                  <c:v>-0.51037411780296826</c:v>
                </c:pt>
                <c:pt idx="2000">
                  <c:v>-0.51112126928978663</c:v>
                </c:pt>
                <c:pt idx="2001">
                  <c:v>-0.51175511731845447</c:v>
                </c:pt>
                <c:pt idx="2002">
                  <c:v>-0.50850218178241402</c:v>
                </c:pt>
                <c:pt idx="2003">
                  <c:v>-0.51390067724173005</c:v>
                </c:pt>
                <c:pt idx="2004">
                  <c:v>-0.5148539363609157</c:v>
                </c:pt>
                <c:pt idx="2005">
                  <c:v>-0.51335019222410405</c:v>
                </c:pt>
                <c:pt idx="2006">
                  <c:v>-0.51355107119345389</c:v>
                </c:pt>
                <c:pt idx="2007">
                  <c:v>-0.51661839046021252</c:v>
                </c:pt>
                <c:pt idx="2008">
                  <c:v>-0.51307277639699345</c:v>
                </c:pt>
                <c:pt idx="2009">
                  <c:v>-0.5159230054151196</c:v>
                </c:pt>
                <c:pt idx="2010">
                  <c:v>-0.5152059354012325</c:v>
                </c:pt>
                <c:pt idx="2011">
                  <c:v>-0.51810841954083275</c:v>
                </c:pt>
                <c:pt idx="2012">
                  <c:v>-0.51488781445331189</c:v>
                </c:pt>
                <c:pt idx="2013">
                  <c:v>-0.51956042250862489</c:v>
                </c:pt>
                <c:pt idx="2014">
                  <c:v>-0.5174279034316609</c:v>
                </c:pt>
                <c:pt idx="2015">
                  <c:v>-0.51699443440343218</c:v>
                </c:pt>
                <c:pt idx="2016">
                  <c:v>-0.51962663494581485</c:v>
                </c:pt>
                <c:pt idx="2017">
                  <c:v>-0.52009266410337474</c:v>
                </c:pt>
                <c:pt idx="2018">
                  <c:v>-0.51878110400030186</c:v>
                </c:pt>
                <c:pt idx="2019">
                  <c:v>-0.51977846932611127</c:v>
                </c:pt>
                <c:pt idx="2020">
                  <c:v>-0.51854490794989505</c:v>
                </c:pt>
                <c:pt idx="2021">
                  <c:v>-0.52256835533585322</c:v>
                </c:pt>
                <c:pt idx="2022">
                  <c:v>-0.52050842966601385</c:v>
                </c:pt>
                <c:pt idx="2023">
                  <c:v>-0.52202136977943581</c:v>
                </c:pt>
                <c:pt idx="2024">
                  <c:v>-0.52159106925173127</c:v>
                </c:pt>
                <c:pt idx="2025">
                  <c:v>-0.52302795324856255</c:v>
                </c:pt>
                <c:pt idx="2026">
                  <c:v>-0.52261676889544972</c:v>
                </c:pt>
                <c:pt idx="2027">
                  <c:v>-0.52292567870695006</c:v>
                </c:pt>
                <c:pt idx="2028">
                  <c:v>-0.5239883273052911</c:v>
                </c:pt>
                <c:pt idx="2029">
                  <c:v>-0.52567910163916154</c:v>
                </c:pt>
                <c:pt idx="2030">
                  <c:v>-0.52323003483366404</c:v>
                </c:pt>
                <c:pt idx="2031">
                  <c:v>-0.52555623022380926</c:v>
                </c:pt>
                <c:pt idx="2032">
                  <c:v>-0.52591668523379465</c:v>
                </c:pt>
                <c:pt idx="2033">
                  <c:v>-0.52532348916602789</c:v>
                </c:pt>
                <c:pt idx="2034">
                  <c:v>-0.52407660784342003</c:v>
                </c:pt>
                <c:pt idx="2035">
                  <c:v>-0.527731322102023</c:v>
                </c:pt>
                <c:pt idx="2036">
                  <c:v>-0.52404793399776284</c:v>
                </c:pt>
                <c:pt idx="2037">
                  <c:v>-0.52710351001496669</c:v>
                </c:pt>
                <c:pt idx="2038">
                  <c:v>-0.52498545338818559</c:v>
                </c:pt>
                <c:pt idx="2039">
                  <c:v>-0.53053395254673918</c:v>
                </c:pt>
                <c:pt idx="2040">
                  <c:v>-0.52770818743459191</c:v>
                </c:pt>
                <c:pt idx="2041">
                  <c:v>-0.52924294724672649</c:v>
                </c:pt>
                <c:pt idx="2042">
                  <c:v>-0.52939980911145601</c:v>
                </c:pt>
                <c:pt idx="2043">
                  <c:v>-0.53132555004165039</c:v>
                </c:pt>
                <c:pt idx="2044">
                  <c:v>-0.53050053495874538</c:v>
                </c:pt>
                <c:pt idx="2045">
                  <c:v>-0.53493144481119326</c:v>
                </c:pt>
                <c:pt idx="2046">
                  <c:v>-0.53061036448019938</c:v>
                </c:pt>
                <c:pt idx="2047">
                  <c:v>-0.53250608935923049</c:v>
                </c:pt>
                <c:pt idx="2048">
                  <c:v>-0.53128247510867876</c:v>
                </c:pt>
                <c:pt idx="2049">
                  <c:v>-0.53194522738101868</c:v>
                </c:pt>
                <c:pt idx="2050">
                  <c:v>-0.53469818377019895</c:v>
                </c:pt>
                <c:pt idx="2051">
                  <c:v>-0.53366759756198801</c:v>
                </c:pt>
                <c:pt idx="2052">
                  <c:v>-0.5339853017029359</c:v>
                </c:pt>
                <c:pt idx="2053">
                  <c:v>-0.53622326459503122</c:v>
                </c:pt>
                <c:pt idx="2054">
                  <c:v>-0.53454861093509398</c:v>
                </c:pt>
                <c:pt idx="2055">
                  <c:v>-0.53619099851353935</c:v>
                </c:pt>
                <c:pt idx="2056">
                  <c:v>-0.53612110617485753</c:v>
                </c:pt>
                <c:pt idx="2057">
                  <c:v>-0.53714288524226228</c:v>
                </c:pt>
                <c:pt idx="2058">
                  <c:v>-0.5358263658590432</c:v>
                </c:pt>
                <c:pt idx="2059">
                  <c:v>-0.5378629150614368</c:v>
                </c:pt>
                <c:pt idx="2060">
                  <c:v>-0.53783036847932197</c:v>
                </c:pt>
                <c:pt idx="2061">
                  <c:v>-0.53935992481619999</c:v>
                </c:pt>
                <c:pt idx="2062">
                  <c:v>-0.5393467417669443</c:v>
                </c:pt>
                <c:pt idx="2063">
                  <c:v>-0.53918797469331392</c:v>
                </c:pt>
                <c:pt idx="2064">
                  <c:v>-0.54070550364103354</c:v>
                </c:pt>
                <c:pt idx="2065">
                  <c:v>-0.54220723955506589</c:v>
                </c:pt>
                <c:pt idx="2066">
                  <c:v>-0.54010944158449536</c:v>
                </c:pt>
                <c:pt idx="2067">
                  <c:v>-0.54289139915407747</c:v>
                </c:pt>
                <c:pt idx="2068">
                  <c:v>-0.53935326240804793</c:v>
                </c:pt>
                <c:pt idx="2069">
                  <c:v>-0.53922470712853909</c:v>
                </c:pt>
                <c:pt idx="2070">
                  <c:v>-0.54152480386845847</c:v>
                </c:pt>
                <c:pt idx="2071">
                  <c:v>-0.54231039798992609</c:v>
                </c:pt>
                <c:pt idx="2072">
                  <c:v>-0.54245070984489385</c:v>
                </c:pt>
                <c:pt idx="2073">
                  <c:v>-0.54235086294800761</c:v>
                </c:pt>
                <c:pt idx="2074">
                  <c:v>-0.54319832344523733</c:v>
                </c:pt>
                <c:pt idx="2075">
                  <c:v>-0.54632716597804964</c:v>
                </c:pt>
                <c:pt idx="2076">
                  <c:v>-0.54274380685442258</c:v>
                </c:pt>
                <c:pt idx="2077">
                  <c:v>-0.54379311599932001</c:v>
                </c:pt>
                <c:pt idx="2078">
                  <c:v>-0.54446363735352077</c:v>
                </c:pt>
                <c:pt idx="2079">
                  <c:v>-0.5456439319482197</c:v>
                </c:pt>
                <c:pt idx="2080">
                  <c:v>-0.5455216193203597</c:v>
                </c:pt>
                <c:pt idx="2081">
                  <c:v>-0.54760597537867828</c:v>
                </c:pt>
                <c:pt idx="2082">
                  <c:v>-0.54703716662408397</c:v>
                </c:pt>
                <c:pt idx="2083">
                  <c:v>-0.54951698608780408</c:v>
                </c:pt>
                <c:pt idx="2084">
                  <c:v>-0.54737550552086356</c:v>
                </c:pt>
                <c:pt idx="2085">
                  <c:v>-0.54999082967859114</c:v>
                </c:pt>
                <c:pt idx="2086">
                  <c:v>-0.54811166664474131</c:v>
                </c:pt>
                <c:pt idx="2087">
                  <c:v>-0.54991324653039464</c:v>
                </c:pt>
                <c:pt idx="2088">
                  <c:v>-0.54892555407530641</c:v>
                </c:pt>
                <c:pt idx="2089">
                  <c:v>-0.55127618053347205</c:v>
                </c:pt>
                <c:pt idx="2090">
                  <c:v>-0.55141325437390376</c:v>
                </c:pt>
                <c:pt idx="2091">
                  <c:v>-0.55268535182249923</c:v>
                </c:pt>
                <c:pt idx="2092">
                  <c:v>-0.5470712308201271</c:v>
                </c:pt>
                <c:pt idx="2093">
                  <c:v>-0.55389969815854512</c:v>
                </c:pt>
                <c:pt idx="2094">
                  <c:v>-0.551611302400149</c:v>
                </c:pt>
                <c:pt idx="2095">
                  <c:v>-0.55423804863344794</c:v>
                </c:pt>
                <c:pt idx="2096">
                  <c:v>-0.5529550523411394</c:v>
                </c:pt>
                <c:pt idx="2097">
                  <c:v>-0.55323511604559372</c:v>
                </c:pt>
                <c:pt idx="2098">
                  <c:v>-0.55428971488011314</c:v>
                </c:pt>
                <c:pt idx="2099">
                  <c:v>-0.55503643636203748</c:v>
                </c:pt>
                <c:pt idx="2100">
                  <c:v>-0.55487102490229501</c:v>
                </c:pt>
                <c:pt idx="2101">
                  <c:v>-0.55704548016281097</c:v>
                </c:pt>
                <c:pt idx="2102">
                  <c:v>-0.55375592326748346</c:v>
                </c:pt>
                <c:pt idx="2103">
                  <c:v>-0.5600648276431055</c:v>
                </c:pt>
                <c:pt idx="2104">
                  <c:v>-0.55522781622618333</c:v>
                </c:pt>
                <c:pt idx="2105">
                  <c:v>-0.55891520493591229</c:v>
                </c:pt>
                <c:pt idx="2106">
                  <c:v>-0.5585898120711269</c:v>
                </c:pt>
                <c:pt idx="2107">
                  <c:v>-0.55758414265920031</c:v>
                </c:pt>
                <c:pt idx="2108">
                  <c:v>-0.55700622880701556</c:v>
                </c:pt>
                <c:pt idx="2109">
                  <c:v>-0.56073564001950582</c:v>
                </c:pt>
                <c:pt idx="2110">
                  <c:v>-0.55834570734887801</c:v>
                </c:pt>
                <c:pt idx="2111">
                  <c:v>-0.56096914813974852</c:v>
                </c:pt>
                <c:pt idx="2112">
                  <c:v>-0.55917556744135166</c:v>
                </c:pt>
                <c:pt idx="2113">
                  <c:v>-0.56156402827023089</c:v>
                </c:pt>
                <c:pt idx="2114">
                  <c:v>-0.56188203676853865</c:v>
                </c:pt>
                <c:pt idx="2115">
                  <c:v>-0.56261099043100216</c:v>
                </c:pt>
                <c:pt idx="2116">
                  <c:v>-0.56277344134376039</c:v>
                </c:pt>
                <c:pt idx="2117">
                  <c:v>-0.56292009512347285</c:v>
                </c:pt>
                <c:pt idx="2118">
                  <c:v>-0.56158109549422608</c:v>
                </c:pt>
                <c:pt idx="2119">
                  <c:v>-0.56435777550582744</c:v>
                </c:pt>
                <c:pt idx="2120">
                  <c:v>-0.56501458919118364</c:v>
                </c:pt>
                <c:pt idx="2121">
                  <c:v>-0.56676393404649672</c:v>
                </c:pt>
                <c:pt idx="2122">
                  <c:v>-0.56471648722450651</c:v>
                </c:pt>
                <c:pt idx="2123">
                  <c:v>-0.56675677192147988</c:v>
                </c:pt>
                <c:pt idx="2124">
                  <c:v>-0.56340949997921697</c:v>
                </c:pt>
                <c:pt idx="2125">
                  <c:v>-0.56937657996093549</c:v>
                </c:pt>
                <c:pt idx="2126">
                  <c:v>-0.56800769347888802</c:v>
                </c:pt>
                <c:pt idx="2127">
                  <c:v>-0.56789310394846382</c:v>
                </c:pt>
                <c:pt idx="2128">
                  <c:v>-0.56597142714621396</c:v>
                </c:pt>
                <c:pt idx="2129">
                  <c:v>-0.56883241953022567</c:v>
                </c:pt>
                <c:pt idx="2130">
                  <c:v>-0.56742070386126631</c:v>
                </c:pt>
                <c:pt idx="2131">
                  <c:v>-0.57011442373549603</c:v>
                </c:pt>
                <c:pt idx="2132">
                  <c:v>-0.56939736753026748</c:v>
                </c:pt>
                <c:pt idx="2133">
                  <c:v>-0.57215774080866755</c:v>
                </c:pt>
                <c:pt idx="2134">
                  <c:v>-0.57018249219662509</c:v>
                </c:pt>
                <c:pt idx="2135">
                  <c:v>-0.57088437446361706</c:v>
                </c:pt>
                <c:pt idx="2136">
                  <c:v>-0.56986829744111356</c:v>
                </c:pt>
                <c:pt idx="2137">
                  <c:v>-0.57172044208486217</c:v>
                </c:pt>
                <c:pt idx="2138">
                  <c:v>-0.57128593683980933</c:v>
                </c:pt>
                <c:pt idx="2139">
                  <c:v>-0.57312594493466695</c:v>
                </c:pt>
                <c:pt idx="2140">
                  <c:v>-0.57400489077474137</c:v>
                </c:pt>
                <c:pt idx="2141">
                  <c:v>-0.57483256605733324</c:v>
                </c:pt>
                <c:pt idx="2142">
                  <c:v>-0.57406505433963162</c:v>
                </c:pt>
                <c:pt idx="2143">
                  <c:v>-0.57325431487335232</c:v>
                </c:pt>
                <c:pt idx="2144">
                  <c:v>-0.57421304779951543</c:v>
                </c:pt>
                <c:pt idx="2145">
                  <c:v>-0.57227855845029152</c:v>
                </c:pt>
                <c:pt idx="2146">
                  <c:v>-0.57418086952317149</c:v>
                </c:pt>
                <c:pt idx="2147">
                  <c:v>-0.57510215657836261</c:v>
                </c:pt>
                <c:pt idx="2148">
                  <c:v>-0.57608368021880796</c:v>
                </c:pt>
                <c:pt idx="2149">
                  <c:v>-0.57617866753761715</c:v>
                </c:pt>
                <c:pt idx="2150">
                  <c:v>-0.57614036088576159</c:v>
                </c:pt>
                <c:pt idx="2151">
                  <c:v>-0.57682798597837881</c:v>
                </c:pt>
                <c:pt idx="2152">
                  <c:v>-0.57688374620875582</c:v>
                </c:pt>
                <c:pt idx="2153">
                  <c:v>-0.57935769411257032</c:v>
                </c:pt>
                <c:pt idx="2154">
                  <c:v>-0.57988034046650294</c:v>
                </c:pt>
                <c:pt idx="2155">
                  <c:v>-0.58211596738630911</c:v>
                </c:pt>
                <c:pt idx="2156">
                  <c:v>-0.57976583247280056</c:v>
                </c:pt>
                <c:pt idx="2157">
                  <c:v>-0.58222257799389698</c:v>
                </c:pt>
                <c:pt idx="2158">
                  <c:v>-0.58049249240659528</c:v>
                </c:pt>
                <c:pt idx="2159">
                  <c:v>-0.58218274795147884</c:v>
                </c:pt>
                <c:pt idx="2160">
                  <c:v>-0.58056388075082255</c:v>
                </c:pt>
                <c:pt idx="2161">
                  <c:v>-0.58245061334030357</c:v>
                </c:pt>
                <c:pt idx="2162">
                  <c:v>-0.58156325118921026</c:v>
                </c:pt>
                <c:pt idx="2163">
                  <c:v>-0.58257720050288408</c:v>
                </c:pt>
                <c:pt idx="2164">
                  <c:v>-0.58378502066111959</c:v>
                </c:pt>
                <c:pt idx="2165">
                  <c:v>-0.58303474180411585</c:v>
                </c:pt>
                <c:pt idx="2166">
                  <c:v>-0.58403312691150944</c:v>
                </c:pt>
                <c:pt idx="2167">
                  <c:v>-0.58608722785225509</c:v>
                </c:pt>
                <c:pt idx="2168">
                  <c:v>-0.58372391839364846</c:v>
                </c:pt>
                <c:pt idx="2169">
                  <c:v>-0.58669646717637169</c:v>
                </c:pt>
                <c:pt idx="2170">
                  <c:v>-0.58534824207088798</c:v>
                </c:pt>
                <c:pt idx="2171">
                  <c:v>-0.5867338360302109</c:v>
                </c:pt>
                <c:pt idx="2172">
                  <c:v>-0.58539769025400068</c:v>
                </c:pt>
                <c:pt idx="2173">
                  <c:v>-0.58937427870609338</c:v>
                </c:pt>
                <c:pt idx="2174">
                  <c:v>-0.58574055640981415</c:v>
                </c:pt>
                <c:pt idx="2175">
                  <c:v>-0.58769335155286773</c:v>
                </c:pt>
                <c:pt idx="2176">
                  <c:v>-0.58758077497279648</c:v>
                </c:pt>
                <c:pt idx="2177">
                  <c:v>-0.58734797744635148</c:v>
                </c:pt>
                <c:pt idx="2178">
                  <c:v>-0.58805047595261051</c:v>
                </c:pt>
                <c:pt idx="2179">
                  <c:v>-0.58956449003319866</c:v>
                </c:pt>
                <c:pt idx="2180">
                  <c:v>-0.58860330952525897</c:v>
                </c:pt>
                <c:pt idx="2181">
                  <c:v>-0.5916189077908679</c:v>
                </c:pt>
                <c:pt idx="2182">
                  <c:v>-0.5884804171539596</c:v>
                </c:pt>
                <c:pt idx="2183">
                  <c:v>-0.59218775996297712</c:v>
                </c:pt>
                <c:pt idx="2184">
                  <c:v>-0.59092843783164417</c:v>
                </c:pt>
                <c:pt idx="2185">
                  <c:v>-0.5915123232357028</c:v>
                </c:pt>
                <c:pt idx="2186">
                  <c:v>-0.59275953196616116</c:v>
                </c:pt>
                <c:pt idx="2187">
                  <c:v>-0.59133876998705892</c:v>
                </c:pt>
                <c:pt idx="2188">
                  <c:v>-0.5913589233075105</c:v>
                </c:pt>
                <c:pt idx="2189">
                  <c:v>-0.59389800693072603</c:v>
                </c:pt>
                <c:pt idx="2190">
                  <c:v>-0.59093861054087016</c:v>
                </c:pt>
                <c:pt idx="2191">
                  <c:v>-0.59338033050007699</c:v>
                </c:pt>
                <c:pt idx="2192">
                  <c:v>-0.59340734710823939</c:v>
                </c:pt>
                <c:pt idx="2193">
                  <c:v>-0.5938003797079322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95-4FE1-966C-7F6D1A46762F}"/>
            </c:ext>
          </c:extLst>
        </c:ser>
        <c:ser>
          <c:idx val="1"/>
          <c:order val="1"/>
          <c:tx>
            <c:strRef>
              <c:f>'1805070U1_01'!$B$1</c:f>
              <c:strCache>
                <c:ptCount val="1"/>
                <c:pt idx="0">
                  <c:v>0.1g/L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'1805070U1_01'!$A$2:$A$2195</c:f>
              <c:numCache>
                <c:formatCode>0.000</c:formatCode>
                <c:ptCount val="2194"/>
                <c:pt idx="5">
                  <c:v>534.94232177734375</c:v>
                </c:pt>
                <c:pt idx="6">
                  <c:v>535.101318359375</c:v>
                </c:pt>
                <c:pt idx="7">
                  <c:v>535.26031494140625</c:v>
                </c:pt>
                <c:pt idx="8">
                  <c:v>535.4193115234375</c:v>
                </c:pt>
                <c:pt idx="9">
                  <c:v>535.57830810546875</c:v>
                </c:pt>
                <c:pt idx="10">
                  <c:v>535.7373046875</c:v>
                </c:pt>
                <c:pt idx="11">
                  <c:v>535.89630126953125</c:v>
                </c:pt>
                <c:pt idx="12">
                  <c:v>536.05523681640625</c:v>
                </c:pt>
                <c:pt idx="13">
                  <c:v>536.2142333984375</c:v>
                </c:pt>
                <c:pt idx="14">
                  <c:v>536.3731689453125</c:v>
                </c:pt>
                <c:pt idx="15">
                  <c:v>536.5321044921875</c:v>
                </c:pt>
                <c:pt idx="16">
                  <c:v>536.69110107421875</c:v>
                </c:pt>
                <c:pt idx="17">
                  <c:v>536.85003662109375</c:v>
                </c:pt>
                <c:pt idx="18">
                  <c:v>537.0089111328125</c:v>
                </c:pt>
                <c:pt idx="19">
                  <c:v>537.1678466796875</c:v>
                </c:pt>
                <c:pt idx="20">
                  <c:v>537.3267822265625</c:v>
                </c:pt>
                <c:pt idx="21">
                  <c:v>537.48565673828125</c:v>
                </c:pt>
                <c:pt idx="22">
                  <c:v>537.64459228515625</c:v>
                </c:pt>
                <c:pt idx="23">
                  <c:v>537.803466796875</c:v>
                </c:pt>
                <c:pt idx="24">
                  <c:v>537.96234130859375</c:v>
                </c:pt>
                <c:pt idx="25">
                  <c:v>538.1212158203125</c:v>
                </c:pt>
                <c:pt idx="26">
                  <c:v>538.28009033203125</c:v>
                </c:pt>
                <c:pt idx="27">
                  <c:v>538.43890380859375</c:v>
                </c:pt>
                <c:pt idx="28">
                  <c:v>538.5977783203125</c:v>
                </c:pt>
                <c:pt idx="29">
                  <c:v>538.756591796875</c:v>
                </c:pt>
                <c:pt idx="30">
                  <c:v>538.91546630859375</c:v>
                </c:pt>
                <c:pt idx="31">
                  <c:v>539.07427978515625</c:v>
                </c:pt>
                <c:pt idx="32">
                  <c:v>539.23309326171875</c:v>
                </c:pt>
                <c:pt idx="33">
                  <c:v>539.39190673828125</c:v>
                </c:pt>
                <c:pt idx="34">
                  <c:v>539.55072021484375</c:v>
                </c:pt>
                <c:pt idx="35">
                  <c:v>539.70953369140625</c:v>
                </c:pt>
                <c:pt idx="36">
                  <c:v>539.8682861328125</c:v>
                </c:pt>
                <c:pt idx="37">
                  <c:v>540.027099609375</c:v>
                </c:pt>
                <c:pt idx="38">
                  <c:v>540.18585205078125</c:v>
                </c:pt>
                <c:pt idx="39">
                  <c:v>540.3446044921875</c:v>
                </c:pt>
                <c:pt idx="40">
                  <c:v>540.50335693359375</c:v>
                </c:pt>
                <c:pt idx="41">
                  <c:v>540.662109375</c:v>
                </c:pt>
                <c:pt idx="42">
                  <c:v>540.82086181640625</c:v>
                </c:pt>
                <c:pt idx="43">
                  <c:v>540.9796142578125</c:v>
                </c:pt>
                <c:pt idx="44">
                  <c:v>541.1383056640625</c:v>
                </c:pt>
                <c:pt idx="45">
                  <c:v>541.29705810546875</c:v>
                </c:pt>
                <c:pt idx="46">
                  <c:v>541.45574951171875</c:v>
                </c:pt>
                <c:pt idx="47">
                  <c:v>541.61444091796875</c:v>
                </c:pt>
                <c:pt idx="48">
                  <c:v>541.773193359375</c:v>
                </c:pt>
                <c:pt idx="49">
                  <c:v>541.93182373046875</c:v>
                </c:pt>
                <c:pt idx="50">
                  <c:v>542.09051513671875</c:v>
                </c:pt>
                <c:pt idx="51">
                  <c:v>542.24920654296875</c:v>
                </c:pt>
                <c:pt idx="52">
                  <c:v>542.40789794921875</c:v>
                </c:pt>
                <c:pt idx="53">
                  <c:v>542.5665283203125</c:v>
                </c:pt>
                <c:pt idx="54">
                  <c:v>542.72515869140625</c:v>
                </c:pt>
                <c:pt idx="55">
                  <c:v>542.88385009765625</c:v>
                </c:pt>
                <c:pt idx="56">
                  <c:v>543.04248046875</c:v>
                </c:pt>
                <c:pt idx="57">
                  <c:v>543.20111083984375</c:v>
                </c:pt>
                <c:pt idx="58">
                  <c:v>543.35968017578125</c:v>
                </c:pt>
                <c:pt idx="59">
                  <c:v>543.518310546875</c:v>
                </c:pt>
                <c:pt idx="60">
                  <c:v>543.67694091796875</c:v>
                </c:pt>
                <c:pt idx="61">
                  <c:v>543.83551025390625</c:v>
                </c:pt>
                <c:pt idx="62">
                  <c:v>543.99407958984375</c:v>
                </c:pt>
                <c:pt idx="63">
                  <c:v>544.1527099609375</c:v>
                </c:pt>
                <c:pt idx="64">
                  <c:v>544.311279296875</c:v>
                </c:pt>
                <c:pt idx="65">
                  <c:v>544.4698486328125</c:v>
                </c:pt>
                <c:pt idx="66">
                  <c:v>544.62835693359375</c:v>
                </c:pt>
                <c:pt idx="67">
                  <c:v>544.78692626953125</c:v>
                </c:pt>
                <c:pt idx="68">
                  <c:v>544.94549560546875</c:v>
                </c:pt>
                <c:pt idx="69">
                  <c:v>545.10400390625</c:v>
                </c:pt>
                <c:pt idx="70">
                  <c:v>545.26251220703125</c:v>
                </c:pt>
                <c:pt idx="71">
                  <c:v>545.42108154296875</c:v>
                </c:pt>
                <c:pt idx="72">
                  <c:v>545.57958984375</c:v>
                </c:pt>
                <c:pt idx="73">
                  <c:v>545.73809814453125</c:v>
                </c:pt>
                <c:pt idx="74">
                  <c:v>545.89654541015625</c:v>
                </c:pt>
                <c:pt idx="75">
                  <c:v>546.0550537109375</c:v>
                </c:pt>
                <c:pt idx="76">
                  <c:v>546.21356201171875</c:v>
                </c:pt>
                <c:pt idx="77">
                  <c:v>546.37200927734375</c:v>
                </c:pt>
                <c:pt idx="78">
                  <c:v>546.53045654296875</c:v>
                </c:pt>
                <c:pt idx="79">
                  <c:v>546.68896484375</c:v>
                </c:pt>
                <c:pt idx="80">
                  <c:v>546.847412109375</c:v>
                </c:pt>
                <c:pt idx="81">
                  <c:v>547.005859375</c:v>
                </c:pt>
                <c:pt idx="82">
                  <c:v>547.16424560546875</c:v>
                </c:pt>
                <c:pt idx="83">
                  <c:v>547.32269287109375</c:v>
                </c:pt>
                <c:pt idx="84">
                  <c:v>547.4810791015625</c:v>
                </c:pt>
                <c:pt idx="85">
                  <c:v>547.6395263671875</c:v>
                </c:pt>
                <c:pt idx="86">
                  <c:v>547.79791259765625</c:v>
                </c:pt>
                <c:pt idx="87">
                  <c:v>547.956298828125</c:v>
                </c:pt>
                <c:pt idx="88">
                  <c:v>548.11468505859375</c:v>
                </c:pt>
                <c:pt idx="89">
                  <c:v>548.2730712890625</c:v>
                </c:pt>
                <c:pt idx="90">
                  <c:v>548.43145751953125</c:v>
                </c:pt>
                <c:pt idx="91">
                  <c:v>548.58984375</c:v>
                </c:pt>
                <c:pt idx="92">
                  <c:v>548.7481689453125</c:v>
                </c:pt>
                <c:pt idx="93">
                  <c:v>548.90655517578125</c:v>
                </c:pt>
                <c:pt idx="94">
                  <c:v>549.06488037109375</c:v>
                </c:pt>
                <c:pt idx="95">
                  <c:v>549.22320556640625</c:v>
                </c:pt>
                <c:pt idx="96">
                  <c:v>549.38153076171875</c:v>
                </c:pt>
                <c:pt idx="97">
                  <c:v>549.53985595703125</c:v>
                </c:pt>
                <c:pt idx="98">
                  <c:v>549.69818115234375</c:v>
                </c:pt>
                <c:pt idx="99">
                  <c:v>549.8564453125</c:v>
                </c:pt>
                <c:pt idx="100">
                  <c:v>550.0147705078125</c:v>
                </c:pt>
                <c:pt idx="101">
                  <c:v>550.17303466796875</c:v>
                </c:pt>
                <c:pt idx="102">
                  <c:v>550.331298828125</c:v>
                </c:pt>
                <c:pt idx="103">
                  <c:v>550.4896240234375</c:v>
                </c:pt>
                <c:pt idx="104">
                  <c:v>550.64788818359375</c:v>
                </c:pt>
                <c:pt idx="105">
                  <c:v>550.80609130859375</c:v>
                </c:pt>
                <c:pt idx="106">
                  <c:v>550.96435546875</c:v>
                </c:pt>
                <c:pt idx="107">
                  <c:v>551.12261962890625</c:v>
                </c:pt>
                <c:pt idx="108">
                  <c:v>551.28082275390625</c:v>
                </c:pt>
                <c:pt idx="109">
                  <c:v>551.4390869140625</c:v>
                </c:pt>
                <c:pt idx="110">
                  <c:v>551.5972900390625</c:v>
                </c:pt>
                <c:pt idx="111">
                  <c:v>551.7554931640625</c:v>
                </c:pt>
                <c:pt idx="112">
                  <c:v>551.9136962890625</c:v>
                </c:pt>
                <c:pt idx="113">
                  <c:v>552.0718994140625</c:v>
                </c:pt>
                <c:pt idx="114">
                  <c:v>552.2301025390625</c:v>
                </c:pt>
                <c:pt idx="115">
                  <c:v>552.38824462890625</c:v>
                </c:pt>
                <c:pt idx="116">
                  <c:v>552.54644775390625</c:v>
                </c:pt>
                <c:pt idx="117">
                  <c:v>552.70458984375</c:v>
                </c:pt>
                <c:pt idx="118">
                  <c:v>552.86273193359375</c:v>
                </c:pt>
                <c:pt idx="119">
                  <c:v>553.0208740234375</c:v>
                </c:pt>
                <c:pt idx="120">
                  <c:v>553.17901611328125</c:v>
                </c:pt>
                <c:pt idx="121">
                  <c:v>553.337158203125</c:v>
                </c:pt>
                <c:pt idx="122">
                  <c:v>553.49530029296875</c:v>
                </c:pt>
                <c:pt idx="123">
                  <c:v>553.65338134765625</c:v>
                </c:pt>
                <c:pt idx="124">
                  <c:v>553.8115234375</c:v>
                </c:pt>
                <c:pt idx="125">
                  <c:v>553.9696044921875</c:v>
                </c:pt>
                <c:pt idx="126">
                  <c:v>554.127685546875</c:v>
                </c:pt>
                <c:pt idx="127">
                  <c:v>554.28582763671875</c:v>
                </c:pt>
                <c:pt idx="128">
                  <c:v>554.44384765625</c:v>
                </c:pt>
                <c:pt idx="129">
                  <c:v>554.6019287109375</c:v>
                </c:pt>
                <c:pt idx="130">
                  <c:v>554.760009765625</c:v>
                </c:pt>
                <c:pt idx="131">
                  <c:v>554.9180908203125</c:v>
                </c:pt>
                <c:pt idx="132">
                  <c:v>555.07611083984375</c:v>
                </c:pt>
                <c:pt idx="133">
                  <c:v>555.234130859375</c:v>
                </c:pt>
                <c:pt idx="134">
                  <c:v>555.39215087890625</c:v>
                </c:pt>
                <c:pt idx="135">
                  <c:v>555.5501708984375</c:v>
                </c:pt>
                <c:pt idx="136">
                  <c:v>555.70819091796875</c:v>
                </c:pt>
                <c:pt idx="137">
                  <c:v>555.8662109375</c:v>
                </c:pt>
                <c:pt idx="138">
                  <c:v>556.02423095703125</c:v>
                </c:pt>
                <c:pt idx="139">
                  <c:v>556.18218994140625</c:v>
                </c:pt>
                <c:pt idx="140">
                  <c:v>556.3402099609375</c:v>
                </c:pt>
                <c:pt idx="141">
                  <c:v>556.4981689453125</c:v>
                </c:pt>
                <c:pt idx="142">
                  <c:v>556.6561279296875</c:v>
                </c:pt>
                <c:pt idx="143">
                  <c:v>556.8140869140625</c:v>
                </c:pt>
                <c:pt idx="144">
                  <c:v>556.9720458984375</c:v>
                </c:pt>
                <c:pt idx="145">
                  <c:v>557.1300048828125</c:v>
                </c:pt>
                <c:pt idx="146">
                  <c:v>557.2879638671875</c:v>
                </c:pt>
                <c:pt idx="147">
                  <c:v>557.44586181640625</c:v>
                </c:pt>
                <c:pt idx="148">
                  <c:v>557.60382080078125</c:v>
                </c:pt>
                <c:pt idx="149">
                  <c:v>557.76171875</c:v>
                </c:pt>
                <c:pt idx="150">
                  <c:v>557.91961669921875</c:v>
                </c:pt>
                <c:pt idx="151">
                  <c:v>558.0775146484375</c:v>
                </c:pt>
                <c:pt idx="152">
                  <c:v>558.23541259765625</c:v>
                </c:pt>
                <c:pt idx="153">
                  <c:v>558.393310546875</c:v>
                </c:pt>
                <c:pt idx="154">
                  <c:v>558.5511474609375</c:v>
                </c:pt>
                <c:pt idx="155">
                  <c:v>558.70904541015625</c:v>
                </c:pt>
                <c:pt idx="156">
                  <c:v>558.86688232421875</c:v>
                </c:pt>
                <c:pt idx="157">
                  <c:v>559.02471923828125</c:v>
                </c:pt>
                <c:pt idx="158">
                  <c:v>559.18255615234375</c:v>
                </c:pt>
                <c:pt idx="159">
                  <c:v>559.34039306640625</c:v>
                </c:pt>
                <c:pt idx="160">
                  <c:v>559.49822998046875</c:v>
                </c:pt>
                <c:pt idx="161">
                  <c:v>559.65606689453125</c:v>
                </c:pt>
                <c:pt idx="162">
                  <c:v>559.8138427734375</c:v>
                </c:pt>
                <c:pt idx="163">
                  <c:v>559.9716796875</c:v>
                </c:pt>
                <c:pt idx="164">
                  <c:v>560.12945556640625</c:v>
                </c:pt>
                <c:pt idx="165">
                  <c:v>560.2872314453125</c:v>
                </c:pt>
                <c:pt idx="166">
                  <c:v>560.445068359375</c:v>
                </c:pt>
                <c:pt idx="167">
                  <c:v>560.60284423828125</c:v>
                </c:pt>
                <c:pt idx="168">
                  <c:v>560.76055908203125</c:v>
                </c:pt>
                <c:pt idx="169">
                  <c:v>560.9183349609375</c:v>
                </c:pt>
                <c:pt idx="170">
                  <c:v>561.07611083984375</c:v>
                </c:pt>
                <c:pt idx="171">
                  <c:v>561.23382568359375</c:v>
                </c:pt>
                <c:pt idx="172">
                  <c:v>561.39154052734375</c:v>
                </c:pt>
                <c:pt idx="173">
                  <c:v>561.54931640625</c:v>
                </c:pt>
                <c:pt idx="174">
                  <c:v>561.70703125</c:v>
                </c:pt>
                <c:pt idx="175">
                  <c:v>561.86468505859375</c:v>
                </c:pt>
                <c:pt idx="176">
                  <c:v>562.02239990234375</c:v>
                </c:pt>
                <c:pt idx="177">
                  <c:v>562.18011474609375</c:v>
                </c:pt>
                <c:pt idx="178">
                  <c:v>562.3377685546875</c:v>
                </c:pt>
                <c:pt idx="179">
                  <c:v>562.4954833984375</c:v>
                </c:pt>
                <c:pt idx="180">
                  <c:v>562.65313720703125</c:v>
                </c:pt>
                <c:pt idx="181">
                  <c:v>562.810791015625</c:v>
                </c:pt>
                <c:pt idx="182">
                  <c:v>562.96844482421875</c:v>
                </c:pt>
                <c:pt idx="183">
                  <c:v>563.1260986328125</c:v>
                </c:pt>
                <c:pt idx="184">
                  <c:v>563.28375244140625</c:v>
                </c:pt>
                <c:pt idx="185">
                  <c:v>563.44140625</c:v>
                </c:pt>
                <c:pt idx="186">
                  <c:v>563.5989990234375</c:v>
                </c:pt>
                <c:pt idx="187">
                  <c:v>563.75665283203125</c:v>
                </c:pt>
                <c:pt idx="188">
                  <c:v>563.91424560546875</c:v>
                </c:pt>
                <c:pt idx="189">
                  <c:v>564.07183837890625</c:v>
                </c:pt>
                <c:pt idx="190">
                  <c:v>564.22943115234375</c:v>
                </c:pt>
                <c:pt idx="191">
                  <c:v>564.38702392578125</c:v>
                </c:pt>
                <c:pt idx="192">
                  <c:v>564.5445556640625</c:v>
                </c:pt>
                <c:pt idx="193">
                  <c:v>564.7021484375</c:v>
                </c:pt>
                <c:pt idx="194">
                  <c:v>564.8597412109375</c:v>
                </c:pt>
                <c:pt idx="195">
                  <c:v>565.01727294921875</c:v>
                </c:pt>
                <c:pt idx="196">
                  <c:v>565.1748046875</c:v>
                </c:pt>
                <c:pt idx="197">
                  <c:v>565.33233642578125</c:v>
                </c:pt>
                <c:pt idx="198">
                  <c:v>565.4898681640625</c:v>
                </c:pt>
                <c:pt idx="199">
                  <c:v>565.64739990234375</c:v>
                </c:pt>
                <c:pt idx="200">
                  <c:v>565.804931640625</c:v>
                </c:pt>
                <c:pt idx="201">
                  <c:v>565.96240234375</c:v>
                </c:pt>
                <c:pt idx="202">
                  <c:v>566.11993408203125</c:v>
                </c:pt>
                <c:pt idx="203">
                  <c:v>566.27740478515625</c:v>
                </c:pt>
                <c:pt idx="204">
                  <c:v>566.43487548828125</c:v>
                </c:pt>
                <c:pt idx="205">
                  <c:v>566.59234619140625</c:v>
                </c:pt>
                <c:pt idx="206">
                  <c:v>566.74981689453125</c:v>
                </c:pt>
                <c:pt idx="207">
                  <c:v>566.90728759765625</c:v>
                </c:pt>
                <c:pt idx="208">
                  <c:v>567.06475830078125</c:v>
                </c:pt>
                <c:pt idx="209">
                  <c:v>567.22216796875</c:v>
                </c:pt>
                <c:pt idx="210">
                  <c:v>567.379638671875</c:v>
                </c:pt>
                <c:pt idx="211">
                  <c:v>567.53704833984375</c:v>
                </c:pt>
                <c:pt idx="212">
                  <c:v>567.6944580078125</c:v>
                </c:pt>
                <c:pt idx="213">
                  <c:v>567.85186767578125</c:v>
                </c:pt>
                <c:pt idx="214">
                  <c:v>568.00927734375</c:v>
                </c:pt>
                <c:pt idx="215">
                  <c:v>568.16668701171875</c:v>
                </c:pt>
                <c:pt idx="216">
                  <c:v>568.32403564453125</c:v>
                </c:pt>
                <c:pt idx="217">
                  <c:v>568.4814453125</c:v>
                </c:pt>
                <c:pt idx="218">
                  <c:v>568.6387939453125</c:v>
                </c:pt>
                <c:pt idx="219">
                  <c:v>568.796142578125</c:v>
                </c:pt>
                <c:pt idx="220">
                  <c:v>568.9534912109375</c:v>
                </c:pt>
                <c:pt idx="221">
                  <c:v>569.11083984375</c:v>
                </c:pt>
                <c:pt idx="222">
                  <c:v>569.2681884765625</c:v>
                </c:pt>
                <c:pt idx="223">
                  <c:v>569.425537109375</c:v>
                </c:pt>
                <c:pt idx="224">
                  <c:v>569.5828857421875</c:v>
                </c:pt>
                <c:pt idx="225">
                  <c:v>569.74017333984375</c:v>
                </c:pt>
                <c:pt idx="226">
                  <c:v>569.8974609375</c:v>
                </c:pt>
                <c:pt idx="227">
                  <c:v>570.0548095703125</c:v>
                </c:pt>
                <c:pt idx="228">
                  <c:v>570.21209716796875</c:v>
                </c:pt>
                <c:pt idx="229">
                  <c:v>570.369384765625</c:v>
                </c:pt>
                <c:pt idx="230">
                  <c:v>570.526611328125</c:v>
                </c:pt>
                <c:pt idx="231">
                  <c:v>570.68389892578125</c:v>
                </c:pt>
                <c:pt idx="232">
                  <c:v>570.8411865234375</c:v>
                </c:pt>
                <c:pt idx="233">
                  <c:v>570.9984130859375</c:v>
                </c:pt>
                <c:pt idx="234">
                  <c:v>571.1556396484375</c:v>
                </c:pt>
                <c:pt idx="235">
                  <c:v>571.31292724609375</c:v>
                </c:pt>
                <c:pt idx="236">
                  <c:v>571.47015380859375</c:v>
                </c:pt>
                <c:pt idx="237">
                  <c:v>571.6273193359375</c:v>
                </c:pt>
                <c:pt idx="238">
                  <c:v>571.7845458984375</c:v>
                </c:pt>
                <c:pt idx="239">
                  <c:v>571.9417724609375</c:v>
                </c:pt>
                <c:pt idx="240">
                  <c:v>572.09893798828125</c:v>
                </c:pt>
                <c:pt idx="241">
                  <c:v>572.25616455078125</c:v>
                </c:pt>
                <c:pt idx="242">
                  <c:v>572.413330078125</c:v>
                </c:pt>
                <c:pt idx="243">
                  <c:v>572.57049560546875</c:v>
                </c:pt>
                <c:pt idx="244">
                  <c:v>572.7276611328125</c:v>
                </c:pt>
                <c:pt idx="245">
                  <c:v>572.88482666015625</c:v>
                </c:pt>
                <c:pt idx="246">
                  <c:v>573.0419921875</c:v>
                </c:pt>
                <c:pt idx="247">
                  <c:v>573.1990966796875</c:v>
                </c:pt>
                <c:pt idx="248">
                  <c:v>573.35626220703125</c:v>
                </c:pt>
                <c:pt idx="249">
                  <c:v>573.51336669921875</c:v>
                </c:pt>
                <c:pt idx="250">
                  <c:v>573.67047119140625</c:v>
                </c:pt>
                <c:pt idx="251">
                  <c:v>573.82757568359375</c:v>
                </c:pt>
                <c:pt idx="252">
                  <c:v>573.98468017578125</c:v>
                </c:pt>
                <c:pt idx="253">
                  <c:v>574.14178466796875</c:v>
                </c:pt>
                <c:pt idx="254">
                  <c:v>574.29888916015625</c:v>
                </c:pt>
                <c:pt idx="255">
                  <c:v>574.4559326171875</c:v>
                </c:pt>
                <c:pt idx="256">
                  <c:v>574.613037109375</c:v>
                </c:pt>
                <c:pt idx="257">
                  <c:v>574.77008056640625</c:v>
                </c:pt>
                <c:pt idx="258">
                  <c:v>574.9271240234375</c:v>
                </c:pt>
                <c:pt idx="259">
                  <c:v>575.08416748046875</c:v>
                </c:pt>
                <c:pt idx="260">
                  <c:v>575.2412109375</c:v>
                </c:pt>
                <c:pt idx="261">
                  <c:v>575.39825439453125</c:v>
                </c:pt>
                <c:pt idx="262">
                  <c:v>575.5552978515625</c:v>
                </c:pt>
                <c:pt idx="263">
                  <c:v>575.7122802734375</c:v>
                </c:pt>
                <c:pt idx="264">
                  <c:v>575.86932373046875</c:v>
                </c:pt>
                <c:pt idx="265">
                  <c:v>576.02630615234375</c:v>
                </c:pt>
                <c:pt idx="266">
                  <c:v>576.18328857421875</c:v>
                </c:pt>
                <c:pt idx="267">
                  <c:v>576.34027099609375</c:v>
                </c:pt>
                <c:pt idx="268">
                  <c:v>576.49725341796875</c:v>
                </c:pt>
                <c:pt idx="269">
                  <c:v>576.65423583984375</c:v>
                </c:pt>
                <c:pt idx="270">
                  <c:v>576.8111572265625</c:v>
                </c:pt>
                <c:pt idx="271">
                  <c:v>576.9681396484375</c:v>
                </c:pt>
                <c:pt idx="272">
                  <c:v>577.12506103515625</c:v>
                </c:pt>
                <c:pt idx="273">
                  <c:v>577.281982421875</c:v>
                </c:pt>
                <c:pt idx="274">
                  <c:v>577.43890380859375</c:v>
                </c:pt>
                <c:pt idx="275">
                  <c:v>577.5958251953125</c:v>
                </c:pt>
                <c:pt idx="276">
                  <c:v>577.75274658203125</c:v>
                </c:pt>
                <c:pt idx="277">
                  <c:v>577.90966796875</c:v>
                </c:pt>
                <c:pt idx="278">
                  <c:v>578.0665283203125</c:v>
                </c:pt>
                <c:pt idx="279">
                  <c:v>578.22344970703125</c:v>
                </c:pt>
                <c:pt idx="280">
                  <c:v>578.38031005859375</c:v>
                </c:pt>
                <c:pt idx="281">
                  <c:v>578.53717041015625</c:v>
                </c:pt>
                <c:pt idx="282">
                  <c:v>578.69403076171875</c:v>
                </c:pt>
                <c:pt idx="283">
                  <c:v>578.85089111328125</c:v>
                </c:pt>
                <c:pt idx="284">
                  <c:v>579.00775146484375</c:v>
                </c:pt>
                <c:pt idx="285">
                  <c:v>579.16461181640625</c:v>
                </c:pt>
                <c:pt idx="286">
                  <c:v>579.3214111328125</c:v>
                </c:pt>
                <c:pt idx="287">
                  <c:v>579.47821044921875</c:v>
                </c:pt>
                <c:pt idx="288">
                  <c:v>579.63507080078125</c:v>
                </c:pt>
                <c:pt idx="289">
                  <c:v>579.7918701171875</c:v>
                </c:pt>
                <c:pt idx="290">
                  <c:v>579.94866943359375</c:v>
                </c:pt>
                <c:pt idx="291">
                  <c:v>580.10546875</c:v>
                </c:pt>
                <c:pt idx="292">
                  <c:v>580.26220703125</c:v>
                </c:pt>
                <c:pt idx="293">
                  <c:v>580.41900634765625</c:v>
                </c:pt>
                <c:pt idx="294">
                  <c:v>580.57574462890625</c:v>
                </c:pt>
                <c:pt idx="295">
                  <c:v>580.7325439453125</c:v>
                </c:pt>
                <c:pt idx="296">
                  <c:v>580.8892822265625</c:v>
                </c:pt>
                <c:pt idx="297">
                  <c:v>581.0460205078125</c:v>
                </c:pt>
                <c:pt idx="298">
                  <c:v>581.2027587890625</c:v>
                </c:pt>
                <c:pt idx="299">
                  <c:v>581.3594970703125</c:v>
                </c:pt>
                <c:pt idx="300">
                  <c:v>581.51617431640625</c:v>
                </c:pt>
                <c:pt idx="301">
                  <c:v>581.67291259765625</c:v>
                </c:pt>
                <c:pt idx="302">
                  <c:v>581.82958984375</c:v>
                </c:pt>
                <c:pt idx="303">
                  <c:v>581.986328125</c:v>
                </c:pt>
                <c:pt idx="304">
                  <c:v>582.14300537109375</c:v>
                </c:pt>
                <c:pt idx="305">
                  <c:v>582.2996826171875</c:v>
                </c:pt>
                <c:pt idx="306">
                  <c:v>582.45635986328125</c:v>
                </c:pt>
                <c:pt idx="307">
                  <c:v>582.61297607421875</c:v>
                </c:pt>
                <c:pt idx="308">
                  <c:v>582.7696533203125</c:v>
                </c:pt>
                <c:pt idx="309">
                  <c:v>582.92626953125</c:v>
                </c:pt>
                <c:pt idx="310">
                  <c:v>583.08294677734375</c:v>
                </c:pt>
                <c:pt idx="311">
                  <c:v>583.23956298828125</c:v>
                </c:pt>
                <c:pt idx="312">
                  <c:v>583.39617919921875</c:v>
                </c:pt>
                <c:pt idx="313">
                  <c:v>583.55279541015625</c:v>
                </c:pt>
                <c:pt idx="314">
                  <c:v>583.70941162109375</c:v>
                </c:pt>
                <c:pt idx="315">
                  <c:v>583.86602783203125</c:v>
                </c:pt>
                <c:pt idx="316">
                  <c:v>584.0225830078125</c:v>
                </c:pt>
                <c:pt idx="317">
                  <c:v>584.17919921875</c:v>
                </c:pt>
                <c:pt idx="318">
                  <c:v>584.33575439453125</c:v>
                </c:pt>
                <c:pt idx="319">
                  <c:v>584.4923095703125</c:v>
                </c:pt>
                <c:pt idx="320">
                  <c:v>584.64886474609375</c:v>
                </c:pt>
                <c:pt idx="321">
                  <c:v>584.805419921875</c:v>
                </c:pt>
                <c:pt idx="322">
                  <c:v>584.96197509765625</c:v>
                </c:pt>
                <c:pt idx="323">
                  <c:v>585.11846923828125</c:v>
                </c:pt>
                <c:pt idx="324">
                  <c:v>585.2750244140625</c:v>
                </c:pt>
                <c:pt idx="325">
                  <c:v>585.4315185546875</c:v>
                </c:pt>
                <c:pt idx="326">
                  <c:v>585.58807373046875</c:v>
                </c:pt>
                <c:pt idx="327">
                  <c:v>585.74456787109375</c:v>
                </c:pt>
                <c:pt idx="328">
                  <c:v>585.90106201171875</c:v>
                </c:pt>
                <c:pt idx="329">
                  <c:v>586.0574951171875</c:v>
                </c:pt>
                <c:pt idx="330">
                  <c:v>586.2139892578125</c:v>
                </c:pt>
                <c:pt idx="331">
                  <c:v>586.3704833984375</c:v>
                </c:pt>
                <c:pt idx="332">
                  <c:v>586.52691650390625</c:v>
                </c:pt>
                <c:pt idx="333">
                  <c:v>586.68341064453125</c:v>
                </c:pt>
                <c:pt idx="334">
                  <c:v>586.83984375</c:v>
                </c:pt>
                <c:pt idx="335">
                  <c:v>586.99627685546875</c:v>
                </c:pt>
                <c:pt idx="336">
                  <c:v>587.1527099609375</c:v>
                </c:pt>
                <c:pt idx="337">
                  <c:v>587.30908203125</c:v>
                </c:pt>
                <c:pt idx="338">
                  <c:v>587.46551513671875</c:v>
                </c:pt>
                <c:pt idx="339">
                  <c:v>587.6219482421875</c:v>
                </c:pt>
                <c:pt idx="340">
                  <c:v>587.7783203125</c:v>
                </c:pt>
                <c:pt idx="341">
                  <c:v>587.9346923828125</c:v>
                </c:pt>
                <c:pt idx="342">
                  <c:v>588.091064453125</c:v>
                </c:pt>
                <c:pt idx="343">
                  <c:v>588.2474365234375</c:v>
                </c:pt>
                <c:pt idx="344">
                  <c:v>588.40380859375</c:v>
                </c:pt>
                <c:pt idx="345">
                  <c:v>588.5601806640625</c:v>
                </c:pt>
                <c:pt idx="346">
                  <c:v>588.716552734375</c:v>
                </c:pt>
                <c:pt idx="347">
                  <c:v>588.87286376953125</c:v>
                </c:pt>
                <c:pt idx="348">
                  <c:v>589.0291748046875</c:v>
                </c:pt>
                <c:pt idx="349">
                  <c:v>589.185546875</c:v>
                </c:pt>
                <c:pt idx="350">
                  <c:v>589.34185791015625</c:v>
                </c:pt>
                <c:pt idx="351">
                  <c:v>589.4981689453125</c:v>
                </c:pt>
                <c:pt idx="352">
                  <c:v>589.6544189453125</c:v>
                </c:pt>
                <c:pt idx="353">
                  <c:v>589.81072998046875</c:v>
                </c:pt>
                <c:pt idx="354">
                  <c:v>589.967041015625</c:v>
                </c:pt>
                <c:pt idx="355">
                  <c:v>590.123291015625</c:v>
                </c:pt>
                <c:pt idx="356">
                  <c:v>590.279541015625</c:v>
                </c:pt>
                <c:pt idx="357">
                  <c:v>590.435791015625</c:v>
                </c:pt>
                <c:pt idx="358">
                  <c:v>590.59210205078125</c:v>
                </c:pt>
                <c:pt idx="359">
                  <c:v>590.748291015625</c:v>
                </c:pt>
                <c:pt idx="360">
                  <c:v>590.904541015625</c:v>
                </c:pt>
                <c:pt idx="361">
                  <c:v>591.060791015625</c:v>
                </c:pt>
                <c:pt idx="362">
                  <c:v>591.21697998046875</c:v>
                </c:pt>
                <c:pt idx="363">
                  <c:v>591.37322998046875</c:v>
                </c:pt>
                <c:pt idx="364">
                  <c:v>591.5294189453125</c:v>
                </c:pt>
                <c:pt idx="365">
                  <c:v>591.68560791015625</c:v>
                </c:pt>
                <c:pt idx="366">
                  <c:v>591.841796875</c:v>
                </c:pt>
                <c:pt idx="367">
                  <c:v>591.99798583984375</c:v>
                </c:pt>
                <c:pt idx="368">
                  <c:v>592.15411376953125</c:v>
                </c:pt>
                <c:pt idx="369">
                  <c:v>592.310302734375</c:v>
                </c:pt>
                <c:pt idx="370">
                  <c:v>592.4664306640625</c:v>
                </c:pt>
                <c:pt idx="371">
                  <c:v>592.62261962890625</c:v>
                </c:pt>
                <c:pt idx="372">
                  <c:v>592.77874755859375</c:v>
                </c:pt>
                <c:pt idx="373">
                  <c:v>592.93487548828125</c:v>
                </c:pt>
                <c:pt idx="374">
                  <c:v>593.09100341796875</c:v>
                </c:pt>
                <c:pt idx="375">
                  <c:v>593.2470703125</c:v>
                </c:pt>
                <c:pt idx="376">
                  <c:v>593.4031982421875</c:v>
                </c:pt>
                <c:pt idx="377">
                  <c:v>593.55926513671875</c:v>
                </c:pt>
                <c:pt idx="378">
                  <c:v>593.71539306640625</c:v>
                </c:pt>
                <c:pt idx="379">
                  <c:v>593.8714599609375</c:v>
                </c:pt>
                <c:pt idx="380">
                  <c:v>594.02752685546875</c:v>
                </c:pt>
                <c:pt idx="381">
                  <c:v>594.18359375</c:v>
                </c:pt>
                <c:pt idx="382">
                  <c:v>594.33966064453125</c:v>
                </c:pt>
                <c:pt idx="383">
                  <c:v>594.4957275390625</c:v>
                </c:pt>
                <c:pt idx="384">
                  <c:v>594.6517333984375</c:v>
                </c:pt>
                <c:pt idx="385">
                  <c:v>594.80780029296875</c:v>
                </c:pt>
                <c:pt idx="386">
                  <c:v>594.96380615234375</c:v>
                </c:pt>
                <c:pt idx="387">
                  <c:v>595.11981201171875</c:v>
                </c:pt>
                <c:pt idx="388">
                  <c:v>595.27581787109375</c:v>
                </c:pt>
                <c:pt idx="389">
                  <c:v>595.43182373046875</c:v>
                </c:pt>
                <c:pt idx="390">
                  <c:v>595.58782958984375</c:v>
                </c:pt>
                <c:pt idx="391">
                  <c:v>595.7437744140625</c:v>
                </c:pt>
                <c:pt idx="392">
                  <c:v>595.8997802734375</c:v>
                </c:pt>
                <c:pt idx="393">
                  <c:v>596.05572509765625</c:v>
                </c:pt>
                <c:pt idx="394">
                  <c:v>596.211669921875</c:v>
                </c:pt>
                <c:pt idx="395">
                  <c:v>596.36761474609375</c:v>
                </c:pt>
                <c:pt idx="396">
                  <c:v>596.5235595703125</c:v>
                </c:pt>
                <c:pt idx="397">
                  <c:v>596.67950439453125</c:v>
                </c:pt>
                <c:pt idx="398">
                  <c:v>596.83544921875</c:v>
                </c:pt>
                <c:pt idx="399">
                  <c:v>596.9913330078125</c:v>
                </c:pt>
                <c:pt idx="400">
                  <c:v>597.14727783203125</c:v>
                </c:pt>
                <c:pt idx="401">
                  <c:v>597.30316162109375</c:v>
                </c:pt>
                <c:pt idx="402">
                  <c:v>597.45904541015625</c:v>
                </c:pt>
                <c:pt idx="403">
                  <c:v>597.61492919921875</c:v>
                </c:pt>
                <c:pt idx="404">
                  <c:v>597.77081298828125</c:v>
                </c:pt>
                <c:pt idx="405">
                  <c:v>597.92669677734375</c:v>
                </c:pt>
                <c:pt idx="406">
                  <c:v>598.08251953125</c:v>
                </c:pt>
                <c:pt idx="407">
                  <c:v>598.2384033203125</c:v>
                </c:pt>
                <c:pt idx="408">
                  <c:v>598.39422607421875</c:v>
                </c:pt>
                <c:pt idx="409">
                  <c:v>598.55010986328125</c:v>
                </c:pt>
                <c:pt idx="410">
                  <c:v>598.7059326171875</c:v>
                </c:pt>
                <c:pt idx="411">
                  <c:v>598.86175537109375</c:v>
                </c:pt>
                <c:pt idx="412">
                  <c:v>599.01751708984375</c:v>
                </c:pt>
                <c:pt idx="413">
                  <c:v>599.17333984375</c:v>
                </c:pt>
                <c:pt idx="414">
                  <c:v>599.32916259765625</c:v>
                </c:pt>
                <c:pt idx="415">
                  <c:v>599.48492431640625</c:v>
                </c:pt>
                <c:pt idx="416">
                  <c:v>599.64068603515625</c:v>
                </c:pt>
                <c:pt idx="417">
                  <c:v>599.79644775390625</c:v>
                </c:pt>
                <c:pt idx="418">
                  <c:v>599.95220947265625</c:v>
                </c:pt>
                <c:pt idx="419">
                  <c:v>600.10797119140625</c:v>
                </c:pt>
                <c:pt idx="420">
                  <c:v>600.26373291015625</c:v>
                </c:pt>
                <c:pt idx="421">
                  <c:v>600.41949462890625</c:v>
                </c:pt>
                <c:pt idx="422">
                  <c:v>600.5751953125</c:v>
                </c:pt>
                <c:pt idx="423">
                  <c:v>600.73089599609375</c:v>
                </c:pt>
                <c:pt idx="424">
                  <c:v>600.88665771484375</c:v>
                </c:pt>
                <c:pt idx="425">
                  <c:v>601.0423583984375</c:v>
                </c:pt>
                <c:pt idx="426">
                  <c:v>601.19805908203125</c:v>
                </c:pt>
                <c:pt idx="427">
                  <c:v>601.35369873046875</c:v>
                </c:pt>
                <c:pt idx="428">
                  <c:v>601.5093994140625</c:v>
                </c:pt>
                <c:pt idx="429">
                  <c:v>601.66510009765625</c:v>
                </c:pt>
                <c:pt idx="430">
                  <c:v>601.82073974609375</c:v>
                </c:pt>
                <c:pt idx="431">
                  <c:v>601.97637939453125</c:v>
                </c:pt>
                <c:pt idx="432">
                  <c:v>602.13201904296875</c:v>
                </c:pt>
                <c:pt idx="433">
                  <c:v>602.28765869140625</c:v>
                </c:pt>
                <c:pt idx="434">
                  <c:v>602.44329833984375</c:v>
                </c:pt>
                <c:pt idx="435">
                  <c:v>602.59893798828125</c:v>
                </c:pt>
                <c:pt idx="436">
                  <c:v>602.75457763671875</c:v>
                </c:pt>
                <c:pt idx="437">
                  <c:v>602.91015625</c:v>
                </c:pt>
                <c:pt idx="438">
                  <c:v>603.06573486328125</c:v>
                </c:pt>
                <c:pt idx="439">
                  <c:v>603.22137451171875</c:v>
                </c:pt>
                <c:pt idx="440">
                  <c:v>603.376953125</c:v>
                </c:pt>
                <c:pt idx="441">
                  <c:v>603.53253173828125</c:v>
                </c:pt>
                <c:pt idx="442">
                  <c:v>603.68804931640625</c:v>
                </c:pt>
                <c:pt idx="443">
                  <c:v>603.8436279296875</c:v>
                </c:pt>
                <c:pt idx="444">
                  <c:v>603.99920654296875</c:v>
                </c:pt>
                <c:pt idx="445">
                  <c:v>604.15472412109375</c:v>
                </c:pt>
                <c:pt idx="446">
                  <c:v>604.31024169921875</c:v>
                </c:pt>
                <c:pt idx="447">
                  <c:v>604.46575927734375</c:v>
                </c:pt>
                <c:pt idx="448">
                  <c:v>604.62127685546875</c:v>
                </c:pt>
                <c:pt idx="449">
                  <c:v>604.77679443359375</c:v>
                </c:pt>
                <c:pt idx="450">
                  <c:v>604.93231201171875</c:v>
                </c:pt>
                <c:pt idx="451">
                  <c:v>605.0877685546875</c:v>
                </c:pt>
                <c:pt idx="452">
                  <c:v>605.2432861328125</c:v>
                </c:pt>
                <c:pt idx="453">
                  <c:v>605.39874267578125</c:v>
                </c:pt>
                <c:pt idx="454">
                  <c:v>605.55419921875</c:v>
                </c:pt>
                <c:pt idx="455">
                  <c:v>605.70965576171875</c:v>
                </c:pt>
                <c:pt idx="456">
                  <c:v>605.8651123046875</c:v>
                </c:pt>
                <c:pt idx="457">
                  <c:v>606.02056884765625</c:v>
                </c:pt>
                <c:pt idx="458">
                  <c:v>606.176025390625</c:v>
                </c:pt>
                <c:pt idx="459">
                  <c:v>606.3314208984375</c:v>
                </c:pt>
                <c:pt idx="460">
                  <c:v>606.48687744140625</c:v>
                </c:pt>
                <c:pt idx="461">
                  <c:v>606.64227294921875</c:v>
                </c:pt>
                <c:pt idx="462">
                  <c:v>606.79766845703125</c:v>
                </c:pt>
                <c:pt idx="463">
                  <c:v>606.95306396484375</c:v>
                </c:pt>
                <c:pt idx="464">
                  <c:v>607.10845947265625</c:v>
                </c:pt>
                <c:pt idx="465">
                  <c:v>607.2637939453125</c:v>
                </c:pt>
                <c:pt idx="466">
                  <c:v>607.419189453125</c:v>
                </c:pt>
                <c:pt idx="467">
                  <c:v>607.57452392578125</c:v>
                </c:pt>
                <c:pt idx="468">
                  <c:v>607.72991943359375</c:v>
                </c:pt>
                <c:pt idx="469">
                  <c:v>607.88525390625</c:v>
                </c:pt>
                <c:pt idx="470">
                  <c:v>608.04058837890625</c:v>
                </c:pt>
                <c:pt idx="471">
                  <c:v>608.1959228515625</c:v>
                </c:pt>
                <c:pt idx="472">
                  <c:v>608.3511962890625</c:v>
                </c:pt>
                <c:pt idx="473">
                  <c:v>608.50653076171875</c:v>
                </c:pt>
                <c:pt idx="474">
                  <c:v>608.66180419921875</c:v>
                </c:pt>
                <c:pt idx="475">
                  <c:v>608.817138671875</c:v>
                </c:pt>
                <c:pt idx="476">
                  <c:v>608.972412109375</c:v>
                </c:pt>
                <c:pt idx="477">
                  <c:v>609.127685546875</c:v>
                </c:pt>
                <c:pt idx="478">
                  <c:v>609.282958984375</c:v>
                </c:pt>
                <c:pt idx="479">
                  <c:v>609.438232421875</c:v>
                </c:pt>
                <c:pt idx="480">
                  <c:v>609.59344482421875</c:v>
                </c:pt>
                <c:pt idx="481">
                  <c:v>609.74871826171875</c:v>
                </c:pt>
                <c:pt idx="482">
                  <c:v>609.9039306640625</c:v>
                </c:pt>
                <c:pt idx="483">
                  <c:v>610.0592041015625</c:v>
                </c:pt>
                <c:pt idx="484">
                  <c:v>610.21441650390625</c:v>
                </c:pt>
                <c:pt idx="485">
                  <c:v>610.36962890625</c:v>
                </c:pt>
                <c:pt idx="486">
                  <c:v>610.5247802734375</c:v>
                </c:pt>
                <c:pt idx="487">
                  <c:v>610.67999267578125</c:v>
                </c:pt>
                <c:pt idx="488">
                  <c:v>610.835205078125</c:v>
                </c:pt>
                <c:pt idx="489">
                  <c:v>610.9903564453125</c:v>
                </c:pt>
                <c:pt idx="490">
                  <c:v>611.1455078125</c:v>
                </c:pt>
                <c:pt idx="491">
                  <c:v>611.30072021484375</c:v>
                </c:pt>
                <c:pt idx="492">
                  <c:v>611.45587158203125</c:v>
                </c:pt>
                <c:pt idx="493">
                  <c:v>611.61102294921875</c:v>
                </c:pt>
                <c:pt idx="494">
                  <c:v>611.76611328125</c:v>
                </c:pt>
                <c:pt idx="495">
                  <c:v>611.9212646484375</c:v>
                </c:pt>
                <c:pt idx="496">
                  <c:v>612.07635498046875</c:v>
                </c:pt>
                <c:pt idx="497">
                  <c:v>612.23150634765625</c:v>
                </c:pt>
                <c:pt idx="498">
                  <c:v>612.3865966796875</c:v>
                </c:pt>
                <c:pt idx="499">
                  <c:v>612.54168701171875</c:v>
                </c:pt>
                <c:pt idx="500">
                  <c:v>612.69677734375</c:v>
                </c:pt>
                <c:pt idx="501">
                  <c:v>612.85186767578125</c:v>
                </c:pt>
                <c:pt idx="502">
                  <c:v>613.0069580078125</c:v>
                </c:pt>
                <c:pt idx="503">
                  <c:v>613.1619873046875</c:v>
                </c:pt>
                <c:pt idx="504">
                  <c:v>613.3170166015625</c:v>
                </c:pt>
                <c:pt idx="505">
                  <c:v>613.47210693359375</c:v>
                </c:pt>
                <c:pt idx="506">
                  <c:v>613.62713623046875</c:v>
                </c:pt>
                <c:pt idx="507">
                  <c:v>613.78216552734375</c:v>
                </c:pt>
                <c:pt idx="508">
                  <c:v>613.93719482421875</c:v>
                </c:pt>
                <c:pt idx="509">
                  <c:v>614.0921630859375</c:v>
                </c:pt>
                <c:pt idx="510">
                  <c:v>614.2471923828125</c:v>
                </c:pt>
                <c:pt idx="511">
                  <c:v>614.40216064453125</c:v>
                </c:pt>
                <c:pt idx="512">
                  <c:v>614.55718994140625</c:v>
                </c:pt>
                <c:pt idx="513">
                  <c:v>614.712158203125</c:v>
                </c:pt>
                <c:pt idx="514">
                  <c:v>614.86712646484375</c:v>
                </c:pt>
                <c:pt idx="515">
                  <c:v>615.0220947265625</c:v>
                </c:pt>
                <c:pt idx="516">
                  <c:v>615.17706298828125</c:v>
                </c:pt>
                <c:pt idx="517">
                  <c:v>615.33197021484375</c:v>
                </c:pt>
                <c:pt idx="518">
                  <c:v>615.4869384765625</c:v>
                </c:pt>
                <c:pt idx="519">
                  <c:v>615.641845703125</c:v>
                </c:pt>
                <c:pt idx="520">
                  <c:v>615.7967529296875</c:v>
                </c:pt>
                <c:pt idx="521">
                  <c:v>615.95166015625</c:v>
                </c:pt>
                <c:pt idx="522">
                  <c:v>616.1065673828125</c:v>
                </c:pt>
                <c:pt idx="523">
                  <c:v>616.261474609375</c:v>
                </c:pt>
                <c:pt idx="524">
                  <c:v>616.4163818359375</c:v>
                </c:pt>
                <c:pt idx="525">
                  <c:v>616.57122802734375</c:v>
                </c:pt>
                <c:pt idx="526">
                  <c:v>616.72613525390625</c:v>
                </c:pt>
                <c:pt idx="527">
                  <c:v>616.8809814453125</c:v>
                </c:pt>
                <c:pt idx="528">
                  <c:v>617.03582763671875</c:v>
                </c:pt>
                <c:pt idx="529">
                  <c:v>617.190673828125</c:v>
                </c:pt>
                <c:pt idx="530">
                  <c:v>617.34552001953125</c:v>
                </c:pt>
                <c:pt idx="531">
                  <c:v>617.5003662109375</c:v>
                </c:pt>
                <c:pt idx="532">
                  <c:v>617.6551513671875</c:v>
                </c:pt>
                <c:pt idx="533">
                  <c:v>617.80999755859375</c:v>
                </c:pt>
                <c:pt idx="534">
                  <c:v>617.96478271484375</c:v>
                </c:pt>
                <c:pt idx="535">
                  <c:v>618.11956787109375</c:v>
                </c:pt>
                <c:pt idx="536">
                  <c:v>618.27435302734375</c:v>
                </c:pt>
                <c:pt idx="537">
                  <c:v>618.42913818359375</c:v>
                </c:pt>
                <c:pt idx="538">
                  <c:v>618.58392333984375</c:v>
                </c:pt>
                <c:pt idx="539">
                  <c:v>618.73870849609375</c:v>
                </c:pt>
                <c:pt idx="540">
                  <c:v>618.8934326171875</c:v>
                </c:pt>
                <c:pt idx="541">
                  <c:v>619.0482177734375</c:v>
                </c:pt>
                <c:pt idx="542">
                  <c:v>619.20294189453125</c:v>
                </c:pt>
                <c:pt idx="543">
                  <c:v>619.357666015625</c:v>
                </c:pt>
                <c:pt idx="544">
                  <c:v>619.51239013671875</c:v>
                </c:pt>
                <c:pt idx="545">
                  <c:v>619.6671142578125</c:v>
                </c:pt>
                <c:pt idx="546">
                  <c:v>619.82177734375</c:v>
                </c:pt>
                <c:pt idx="547">
                  <c:v>619.97650146484375</c:v>
                </c:pt>
                <c:pt idx="548">
                  <c:v>620.13116455078125</c:v>
                </c:pt>
                <c:pt idx="549">
                  <c:v>620.285888671875</c:v>
                </c:pt>
                <c:pt idx="550">
                  <c:v>620.4405517578125</c:v>
                </c:pt>
                <c:pt idx="551">
                  <c:v>620.59521484375</c:v>
                </c:pt>
                <c:pt idx="552">
                  <c:v>620.7498779296875</c:v>
                </c:pt>
                <c:pt idx="553">
                  <c:v>620.90447998046875</c:v>
                </c:pt>
                <c:pt idx="554">
                  <c:v>621.05914306640625</c:v>
                </c:pt>
                <c:pt idx="555">
                  <c:v>621.2137451171875</c:v>
                </c:pt>
                <c:pt idx="556">
                  <c:v>621.368408203125</c:v>
                </c:pt>
                <c:pt idx="557">
                  <c:v>621.52301025390625</c:v>
                </c:pt>
                <c:pt idx="558">
                  <c:v>621.6776123046875</c:v>
                </c:pt>
                <c:pt idx="559">
                  <c:v>621.83221435546875</c:v>
                </c:pt>
                <c:pt idx="560">
                  <c:v>621.98675537109375</c:v>
                </c:pt>
                <c:pt idx="561">
                  <c:v>622.141357421875</c:v>
                </c:pt>
                <c:pt idx="562">
                  <c:v>622.29595947265625</c:v>
                </c:pt>
                <c:pt idx="563">
                  <c:v>622.45050048828125</c:v>
                </c:pt>
                <c:pt idx="564">
                  <c:v>622.60504150390625</c:v>
                </c:pt>
                <c:pt idx="565">
                  <c:v>622.75958251953125</c:v>
                </c:pt>
                <c:pt idx="566">
                  <c:v>622.91412353515625</c:v>
                </c:pt>
                <c:pt idx="567">
                  <c:v>623.06866455078125</c:v>
                </c:pt>
                <c:pt idx="568">
                  <c:v>623.22320556640625</c:v>
                </c:pt>
                <c:pt idx="569">
                  <c:v>623.377685546875</c:v>
                </c:pt>
                <c:pt idx="570">
                  <c:v>623.53216552734375</c:v>
                </c:pt>
                <c:pt idx="571">
                  <c:v>623.68670654296875</c:v>
                </c:pt>
                <c:pt idx="572">
                  <c:v>623.8411865234375</c:v>
                </c:pt>
                <c:pt idx="573">
                  <c:v>623.99566650390625</c:v>
                </c:pt>
                <c:pt idx="574">
                  <c:v>624.150146484375</c:v>
                </c:pt>
                <c:pt idx="575">
                  <c:v>624.3045654296875</c:v>
                </c:pt>
                <c:pt idx="576">
                  <c:v>624.45904541015625</c:v>
                </c:pt>
                <c:pt idx="577">
                  <c:v>624.61346435546875</c:v>
                </c:pt>
                <c:pt idx="578">
                  <c:v>624.7679443359375</c:v>
                </c:pt>
                <c:pt idx="579">
                  <c:v>624.92236328125</c:v>
                </c:pt>
                <c:pt idx="580">
                  <c:v>625.0767822265625</c:v>
                </c:pt>
                <c:pt idx="581">
                  <c:v>625.231201171875</c:v>
                </c:pt>
                <c:pt idx="582">
                  <c:v>625.38555908203125</c:v>
                </c:pt>
                <c:pt idx="583">
                  <c:v>625.53997802734375</c:v>
                </c:pt>
                <c:pt idx="584">
                  <c:v>625.6943359375</c:v>
                </c:pt>
                <c:pt idx="585">
                  <c:v>625.8487548828125</c:v>
                </c:pt>
                <c:pt idx="586">
                  <c:v>626.00311279296875</c:v>
                </c:pt>
                <c:pt idx="587">
                  <c:v>626.157470703125</c:v>
                </c:pt>
                <c:pt idx="588">
                  <c:v>626.31182861328125</c:v>
                </c:pt>
                <c:pt idx="589">
                  <c:v>626.4661865234375</c:v>
                </c:pt>
                <c:pt idx="590">
                  <c:v>626.6204833984375</c:v>
                </c:pt>
                <c:pt idx="591">
                  <c:v>626.77484130859375</c:v>
                </c:pt>
                <c:pt idx="592">
                  <c:v>626.92913818359375</c:v>
                </c:pt>
                <c:pt idx="593">
                  <c:v>627.08343505859375</c:v>
                </c:pt>
                <c:pt idx="594">
                  <c:v>627.23773193359375</c:v>
                </c:pt>
                <c:pt idx="595">
                  <c:v>627.39202880859375</c:v>
                </c:pt>
                <c:pt idx="596">
                  <c:v>627.54632568359375</c:v>
                </c:pt>
                <c:pt idx="597">
                  <c:v>627.70062255859375</c:v>
                </c:pt>
                <c:pt idx="598">
                  <c:v>627.8548583984375</c:v>
                </c:pt>
                <c:pt idx="599">
                  <c:v>628.0091552734375</c:v>
                </c:pt>
                <c:pt idx="600">
                  <c:v>628.16339111328125</c:v>
                </c:pt>
                <c:pt idx="601">
                  <c:v>628.317626953125</c:v>
                </c:pt>
                <c:pt idx="602">
                  <c:v>628.47186279296875</c:v>
                </c:pt>
                <c:pt idx="603">
                  <c:v>628.6260986328125</c:v>
                </c:pt>
                <c:pt idx="604">
                  <c:v>628.78033447265625</c:v>
                </c:pt>
                <c:pt idx="605">
                  <c:v>628.93450927734375</c:v>
                </c:pt>
                <c:pt idx="606">
                  <c:v>629.0887451171875</c:v>
                </c:pt>
                <c:pt idx="607">
                  <c:v>629.242919921875</c:v>
                </c:pt>
                <c:pt idx="608">
                  <c:v>629.3970947265625</c:v>
                </c:pt>
                <c:pt idx="609">
                  <c:v>629.55126953125</c:v>
                </c:pt>
                <c:pt idx="610">
                  <c:v>629.7054443359375</c:v>
                </c:pt>
                <c:pt idx="611">
                  <c:v>629.859619140625</c:v>
                </c:pt>
                <c:pt idx="612">
                  <c:v>630.01373291015625</c:v>
                </c:pt>
                <c:pt idx="613">
                  <c:v>630.16790771484375</c:v>
                </c:pt>
                <c:pt idx="614">
                  <c:v>630.322021484375</c:v>
                </c:pt>
                <c:pt idx="615">
                  <c:v>630.47613525390625</c:v>
                </c:pt>
                <c:pt idx="616">
                  <c:v>630.6302490234375</c:v>
                </c:pt>
                <c:pt idx="617">
                  <c:v>630.78436279296875</c:v>
                </c:pt>
                <c:pt idx="618">
                  <c:v>630.9384765625</c:v>
                </c:pt>
                <c:pt idx="619">
                  <c:v>631.09259033203125</c:v>
                </c:pt>
                <c:pt idx="620">
                  <c:v>631.24664306640625</c:v>
                </c:pt>
                <c:pt idx="621">
                  <c:v>631.40069580078125</c:v>
                </c:pt>
                <c:pt idx="622">
                  <c:v>631.5548095703125</c:v>
                </c:pt>
                <c:pt idx="623">
                  <c:v>631.7088623046875</c:v>
                </c:pt>
                <c:pt idx="624">
                  <c:v>631.8629150390625</c:v>
                </c:pt>
                <c:pt idx="625">
                  <c:v>632.01690673828125</c:v>
                </c:pt>
                <c:pt idx="626">
                  <c:v>632.17095947265625</c:v>
                </c:pt>
                <c:pt idx="627">
                  <c:v>632.32501220703125</c:v>
                </c:pt>
                <c:pt idx="628">
                  <c:v>632.47900390625</c:v>
                </c:pt>
                <c:pt idx="629">
                  <c:v>632.63299560546875</c:v>
                </c:pt>
                <c:pt idx="630">
                  <c:v>632.7869873046875</c:v>
                </c:pt>
                <c:pt idx="631">
                  <c:v>632.94097900390625</c:v>
                </c:pt>
                <c:pt idx="632">
                  <c:v>633.094970703125</c:v>
                </c:pt>
                <c:pt idx="633">
                  <c:v>633.24896240234375</c:v>
                </c:pt>
                <c:pt idx="634">
                  <c:v>633.40289306640625</c:v>
                </c:pt>
                <c:pt idx="635">
                  <c:v>633.556884765625</c:v>
                </c:pt>
                <c:pt idx="636">
                  <c:v>633.7108154296875</c:v>
                </c:pt>
                <c:pt idx="637">
                  <c:v>633.86474609375</c:v>
                </c:pt>
                <c:pt idx="638">
                  <c:v>634.0186767578125</c:v>
                </c:pt>
                <c:pt idx="639">
                  <c:v>634.172607421875</c:v>
                </c:pt>
                <c:pt idx="640">
                  <c:v>634.3265380859375</c:v>
                </c:pt>
                <c:pt idx="641">
                  <c:v>634.48040771484375</c:v>
                </c:pt>
                <c:pt idx="642">
                  <c:v>634.63433837890625</c:v>
                </c:pt>
                <c:pt idx="643">
                  <c:v>634.7882080078125</c:v>
                </c:pt>
                <c:pt idx="644">
                  <c:v>634.94207763671875</c:v>
                </c:pt>
                <c:pt idx="645">
                  <c:v>635.095947265625</c:v>
                </c:pt>
                <c:pt idx="646">
                  <c:v>635.24981689453125</c:v>
                </c:pt>
                <c:pt idx="647">
                  <c:v>635.4036865234375</c:v>
                </c:pt>
                <c:pt idx="648">
                  <c:v>635.5574951171875</c:v>
                </c:pt>
                <c:pt idx="649">
                  <c:v>635.71136474609375</c:v>
                </c:pt>
                <c:pt idx="650">
                  <c:v>635.86517333984375</c:v>
                </c:pt>
                <c:pt idx="651">
                  <c:v>636.01898193359375</c:v>
                </c:pt>
                <c:pt idx="652">
                  <c:v>636.17279052734375</c:v>
                </c:pt>
                <c:pt idx="653">
                  <c:v>636.32659912109375</c:v>
                </c:pt>
                <c:pt idx="654">
                  <c:v>636.48040771484375</c:v>
                </c:pt>
                <c:pt idx="655">
                  <c:v>636.63421630859375</c:v>
                </c:pt>
                <c:pt idx="656">
                  <c:v>636.7879638671875</c:v>
                </c:pt>
                <c:pt idx="657">
                  <c:v>636.9417724609375</c:v>
                </c:pt>
                <c:pt idx="658">
                  <c:v>637.09552001953125</c:v>
                </c:pt>
                <c:pt idx="659">
                  <c:v>637.249267578125</c:v>
                </c:pt>
                <c:pt idx="660">
                  <c:v>637.40301513671875</c:v>
                </c:pt>
                <c:pt idx="661">
                  <c:v>637.5567626953125</c:v>
                </c:pt>
                <c:pt idx="662">
                  <c:v>637.71044921875</c:v>
                </c:pt>
                <c:pt idx="663">
                  <c:v>637.86419677734375</c:v>
                </c:pt>
                <c:pt idx="664">
                  <c:v>638.01788330078125</c:v>
                </c:pt>
                <c:pt idx="665">
                  <c:v>638.17156982421875</c:v>
                </c:pt>
                <c:pt idx="666">
                  <c:v>638.32525634765625</c:v>
                </c:pt>
                <c:pt idx="667">
                  <c:v>638.47894287109375</c:v>
                </c:pt>
                <c:pt idx="668">
                  <c:v>638.63262939453125</c:v>
                </c:pt>
                <c:pt idx="669">
                  <c:v>638.78631591796875</c:v>
                </c:pt>
                <c:pt idx="670">
                  <c:v>638.93994140625</c:v>
                </c:pt>
                <c:pt idx="671">
                  <c:v>639.0936279296875</c:v>
                </c:pt>
                <c:pt idx="672">
                  <c:v>639.24725341796875</c:v>
                </c:pt>
                <c:pt idx="673">
                  <c:v>639.40087890625</c:v>
                </c:pt>
                <c:pt idx="674">
                  <c:v>639.55450439453125</c:v>
                </c:pt>
                <c:pt idx="675">
                  <c:v>639.7081298828125</c:v>
                </c:pt>
                <c:pt idx="676">
                  <c:v>639.86175537109375</c:v>
                </c:pt>
                <c:pt idx="677">
                  <c:v>640.01531982421875</c:v>
                </c:pt>
                <c:pt idx="678">
                  <c:v>640.1689453125</c:v>
                </c:pt>
                <c:pt idx="679">
                  <c:v>640.322509765625</c:v>
                </c:pt>
                <c:pt idx="680">
                  <c:v>640.47607421875</c:v>
                </c:pt>
                <c:pt idx="681">
                  <c:v>640.629638671875</c:v>
                </c:pt>
                <c:pt idx="682">
                  <c:v>640.783203125</c:v>
                </c:pt>
                <c:pt idx="683">
                  <c:v>640.936767578125</c:v>
                </c:pt>
                <c:pt idx="684">
                  <c:v>641.09027099609375</c:v>
                </c:pt>
                <c:pt idx="685">
                  <c:v>641.24383544921875</c:v>
                </c:pt>
                <c:pt idx="686">
                  <c:v>641.3973388671875</c:v>
                </c:pt>
                <c:pt idx="687">
                  <c:v>641.55084228515625</c:v>
                </c:pt>
                <c:pt idx="688">
                  <c:v>641.704345703125</c:v>
                </c:pt>
                <c:pt idx="689">
                  <c:v>641.85784912109375</c:v>
                </c:pt>
                <c:pt idx="690">
                  <c:v>642.0113525390625</c:v>
                </c:pt>
                <c:pt idx="691">
                  <c:v>642.164794921875</c:v>
                </c:pt>
                <c:pt idx="692">
                  <c:v>642.31829833984375</c:v>
                </c:pt>
                <c:pt idx="693">
                  <c:v>642.47174072265625</c:v>
                </c:pt>
                <c:pt idx="694">
                  <c:v>642.62518310546875</c:v>
                </c:pt>
                <c:pt idx="695">
                  <c:v>642.77862548828125</c:v>
                </c:pt>
                <c:pt idx="696">
                  <c:v>642.93206787109375</c:v>
                </c:pt>
                <c:pt idx="697">
                  <c:v>643.08551025390625</c:v>
                </c:pt>
                <c:pt idx="698">
                  <c:v>643.23895263671875</c:v>
                </c:pt>
                <c:pt idx="699">
                  <c:v>643.392333984375</c:v>
                </c:pt>
                <c:pt idx="700">
                  <c:v>643.5457763671875</c:v>
                </c:pt>
                <c:pt idx="701">
                  <c:v>643.69915771484375</c:v>
                </c:pt>
                <c:pt idx="702">
                  <c:v>643.8525390625</c:v>
                </c:pt>
                <c:pt idx="703">
                  <c:v>644.00592041015625</c:v>
                </c:pt>
                <c:pt idx="704">
                  <c:v>644.1593017578125</c:v>
                </c:pt>
                <c:pt idx="705">
                  <c:v>644.3126220703125</c:v>
                </c:pt>
                <c:pt idx="706">
                  <c:v>644.46600341796875</c:v>
                </c:pt>
                <c:pt idx="707">
                  <c:v>644.61932373046875</c:v>
                </c:pt>
                <c:pt idx="708">
                  <c:v>644.77264404296875</c:v>
                </c:pt>
                <c:pt idx="709">
                  <c:v>644.92596435546875</c:v>
                </c:pt>
                <c:pt idx="710">
                  <c:v>645.07928466796875</c:v>
                </c:pt>
                <c:pt idx="711">
                  <c:v>645.23260498046875</c:v>
                </c:pt>
                <c:pt idx="712">
                  <c:v>645.38592529296875</c:v>
                </c:pt>
                <c:pt idx="713">
                  <c:v>645.5391845703125</c:v>
                </c:pt>
                <c:pt idx="714">
                  <c:v>645.6925048828125</c:v>
                </c:pt>
                <c:pt idx="715">
                  <c:v>645.84576416015625</c:v>
                </c:pt>
                <c:pt idx="716">
                  <c:v>645.9990234375</c:v>
                </c:pt>
                <c:pt idx="717">
                  <c:v>646.15228271484375</c:v>
                </c:pt>
                <c:pt idx="718">
                  <c:v>646.3055419921875</c:v>
                </c:pt>
                <c:pt idx="719">
                  <c:v>646.458740234375</c:v>
                </c:pt>
                <c:pt idx="720">
                  <c:v>646.61199951171875</c:v>
                </c:pt>
                <c:pt idx="721">
                  <c:v>646.76519775390625</c:v>
                </c:pt>
                <c:pt idx="722">
                  <c:v>646.91845703125</c:v>
                </c:pt>
                <c:pt idx="723">
                  <c:v>647.0716552734375</c:v>
                </c:pt>
                <c:pt idx="724">
                  <c:v>647.224853515625</c:v>
                </c:pt>
                <c:pt idx="725">
                  <c:v>647.37799072265625</c:v>
                </c:pt>
                <c:pt idx="726">
                  <c:v>647.53118896484375</c:v>
                </c:pt>
                <c:pt idx="727">
                  <c:v>647.68438720703125</c:v>
                </c:pt>
                <c:pt idx="728">
                  <c:v>647.8375244140625</c:v>
                </c:pt>
                <c:pt idx="729">
                  <c:v>647.99066162109375</c:v>
                </c:pt>
                <c:pt idx="730">
                  <c:v>648.143798828125</c:v>
                </c:pt>
                <c:pt idx="731">
                  <c:v>648.29693603515625</c:v>
                </c:pt>
                <c:pt idx="732">
                  <c:v>648.4500732421875</c:v>
                </c:pt>
                <c:pt idx="733">
                  <c:v>648.60321044921875</c:v>
                </c:pt>
                <c:pt idx="734">
                  <c:v>648.75634765625</c:v>
                </c:pt>
                <c:pt idx="735">
                  <c:v>648.909423828125</c:v>
                </c:pt>
                <c:pt idx="736">
                  <c:v>649.0625</c:v>
                </c:pt>
                <c:pt idx="737">
                  <c:v>649.215576171875</c:v>
                </c:pt>
                <c:pt idx="738">
                  <c:v>649.36865234375</c:v>
                </c:pt>
                <c:pt idx="739">
                  <c:v>649.521728515625</c:v>
                </c:pt>
                <c:pt idx="740">
                  <c:v>649.6748046875</c:v>
                </c:pt>
                <c:pt idx="741">
                  <c:v>649.827880859375</c:v>
                </c:pt>
                <c:pt idx="742">
                  <c:v>649.98089599609375</c:v>
                </c:pt>
                <c:pt idx="743">
                  <c:v>650.1339111328125</c:v>
                </c:pt>
                <c:pt idx="744">
                  <c:v>650.28692626953125</c:v>
                </c:pt>
                <c:pt idx="745">
                  <c:v>650.43994140625</c:v>
                </c:pt>
                <c:pt idx="746">
                  <c:v>650.59295654296875</c:v>
                </c:pt>
                <c:pt idx="747">
                  <c:v>650.7459716796875</c:v>
                </c:pt>
                <c:pt idx="748">
                  <c:v>650.89898681640625</c:v>
                </c:pt>
                <c:pt idx="749">
                  <c:v>651.05194091796875</c:v>
                </c:pt>
                <c:pt idx="750">
                  <c:v>651.20489501953125</c:v>
                </c:pt>
                <c:pt idx="751">
                  <c:v>651.35791015625</c:v>
                </c:pt>
                <c:pt idx="752">
                  <c:v>651.5108642578125</c:v>
                </c:pt>
                <c:pt idx="753">
                  <c:v>651.66375732421875</c:v>
                </c:pt>
                <c:pt idx="754">
                  <c:v>651.81671142578125</c:v>
                </c:pt>
                <c:pt idx="755">
                  <c:v>651.96966552734375</c:v>
                </c:pt>
                <c:pt idx="756">
                  <c:v>652.12255859375</c:v>
                </c:pt>
                <c:pt idx="757">
                  <c:v>652.2755126953125</c:v>
                </c:pt>
                <c:pt idx="758">
                  <c:v>652.42840576171875</c:v>
                </c:pt>
                <c:pt idx="759">
                  <c:v>652.581298828125</c:v>
                </c:pt>
                <c:pt idx="760">
                  <c:v>652.73419189453125</c:v>
                </c:pt>
                <c:pt idx="761">
                  <c:v>652.88702392578125</c:v>
                </c:pt>
                <c:pt idx="762">
                  <c:v>653.0399169921875</c:v>
                </c:pt>
                <c:pt idx="763">
                  <c:v>653.1927490234375</c:v>
                </c:pt>
                <c:pt idx="764">
                  <c:v>653.34564208984375</c:v>
                </c:pt>
                <c:pt idx="765">
                  <c:v>653.49847412109375</c:v>
                </c:pt>
                <c:pt idx="766">
                  <c:v>653.65130615234375</c:v>
                </c:pt>
                <c:pt idx="767">
                  <c:v>653.80413818359375</c:v>
                </c:pt>
                <c:pt idx="768">
                  <c:v>653.95697021484375</c:v>
                </c:pt>
                <c:pt idx="769">
                  <c:v>654.1097412109375</c:v>
                </c:pt>
                <c:pt idx="770">
                  <c:v>654.2625732421875</c:v>
                </c:pt>
                <c:pt idx="771">
                  <c:v>654.41534423828125</c:v>
                </c:pt>
                <c:pt idx="772">
                  <c:v>654.568115234375</c:v>
                </c:pt>
                <c:pt idx="773">
                  <c:v>654.72088623046875</c:v>
                </c:pt>
                <c:pt idx="774">
                  <c:v>654.8736572265625</c:v>
                </c:pt>
                <c:pt idx="775">
                  <c:v>655.02642822265625</c:v>
                </c:pt>
                <c:pt idx="776">
                  <c:v>655.17919921875</c:v>
                </c:pt>
                <c:pt idx="777">
                  <c:v>655.3319091796875</c:v>
                </c:pt>
                <c:pt idx="778">
                  <c:v>655.484619140625</c:v>
                </c:pt>
                <c:pt idx="779">
                  <c:v>655.63739013671875</c:v>
                </c:pt>
                <c:pt idx="780">
                  <c:v>655.79010009765625</c:v>
                </c:pt>
                <c:pt idx="781">
                  <c:v>655.9427490234375</c:v>
                </c:pt>
                <c:pt idx="782">
                  <c:v>656.095458984375</c:v>
                </c:pt>
                <c:pt idx="783">
                  <c:v>656.2481689453125</c:v>
                </c:pt>
                <c:pt idx="784">
                  <c:v>656.40081787109375</c:v>
                </c:pt>
                <c:pt idx="785">
                  <c:v>656.55352783203125</c:v>
                </c:pt>
                <c:pt idx="786">
                  <c:v>656.7061767578125</c:v>
                </c:pt>
                <c:pt idx="787">
                  <c:v>656.85882568359375</c:v>
                </c:pt>
                <c:pt idx="788">
                  <c:v>657.011474609375</c:v>
                </c:pt>
                <c:pt idx="789">
                  <c:v>657.16412353515625</c:v>
                </c:pt>
                <c:pt idx="790">
                  <c:v>657.31671142578125</c:v>
                </c:pt>
                <c:pt idx="791">
                  <c:v>657.4693603515625</c:v>
                </c:pt>
                <c:pt idx="792">
                  <c:v>657.6219482421875</c:v>
                </c:pt>
                <c:pt idx="793">
                  <c:v>657.7745361328125</c:v>
                </c:pt>
                <c:pt idx="794">
                  <c:v>657.9271240234375</c:v>
                </c:pt>
                <c:pt idx="795">
                  <c:v>658.0797119140625</c:v>
                </c:pt>
                <c:pt idx="796">
                  <c:v>658.2322998046875</c:v>
                </c:pt>
                <c:pt idx="797">
                  <c:v>658.3848876953125</c:v>
                </c:pt>
                <c:pt idx="798">
                  <c:v>658.53741455078125</c:v>
                </c:pt>
                <c:pt idx="799">
                  <c:v>658.69000244140625</c:v>
                </c:pt>
                <c:pt idx="800">
                  <c:v>658.842529296875</c:v>
                </c:pt>
                <c:pt idx="801">
                  <c:v>658.99505615234375</c:v>
                </c:pt>
                <c:pt idx="802">
                  <c:v>659.1475830078125</c:v>
                </c:pt>
                <c:pt idx="803">
                  <c:v>659.30010986328125</c:v>
                </c:pt>
                <c:pt idx="804">
                  <c:v>659.45257568359375</c:v>
                </c:pt>
                <c:pt idx="805">
                  <c:v>659.6051025390625</c:v>
                </c:pt>
                <c:pt idx="806">
                  <c:v>659.757568359375</c:v>
                </c:pt>
                <c:pt idx="807">
                  <c:v>659.9100341796875</c:v>
                </c:pt>
                <c:pt idx="808">
                  <c:v>660.0625</c:v>
                </c:pt>
                <c:pt idx="809">
                  <c:v>660.2149658203125</c:v>
                </c:pt>
                <c:pt idx="810">
                  <c:v>660.367431640625</c:v>
                </c:pt>
                <c:pt idx="811">
                  <c:v>660.5198974609375</c:v>
                </c:pt>
                <c:pt idx="812">
                  <c:v>660.67230224609375</c:v>
                </c:pt>
                <c:pt idx="813">
                  <c:v>660.82476806640625</c:v>
                </c:pt>
                <c:pt idx="814">
                  <c:v>660.9771728515625</c:v>
                </c:pt>
                <c:pt idx="815">
                  <c:v>661.12957763671875</c:v>
                </c:pt>
                <c:pt idx="816">
                  <c:v>661.281982421875</c:v>
                </c:pt>
                <c:pt idx="817">
                  <c:v>661.434326171875</c:v>
                </c:pt>
                <c:pt idx="818">
                  <c:v>661.58673095703125</c:v>
                </c:pt>
                <c:pt idx="819">
                  <c:v>661.7391357421875</c:v>
                </c:pt>
                <c:pt idx="820">
                  <c:v>661.8914794921875</c:v>
                </c:pt>
                <c:pt idx="821">
                  <c:v>662.0438232421875</c:v>
                </c:pt>
                <c:pt idx="822">
                  <c:v>662.1961669921875</c:v>
                </c:pt>
                <c:pt idx="823">
                  <c:v>662.3485107421875</c:v>
                </c:pt>
                <c:pt idx="824">
                  <c:v>662.5008544921875</c:v>
                </c:pt>
                <c:pt idx="825">
                  <c:v>662.6531982421875</c:v>
                </c:pt>
                <c:pt idx="826">
                  <c:v>662.80548095703125</c:v>
                </c:pt>
                <c:pt idx="827">
                  <c:v>662.957763671875</c:v>
                </c:pt>
                <c:pt idx="828">
                  <c:v>663.110107421875</c:v>
                </c:pt>
                <c:pt idx="829">
                  <c:v>663.26239013671875</c:v>
                </c:pt>
                <c:pt idx="830">
                  <c:v>663.4146728515625</c:v>
                </c:pt>
                <c:pt idx="831">
                  <c:v>663.56689453125</c:v>
                </c:pt>
                <c:pt idx="832">
                  <c:v>663.71917724609375</c:v>
                </c:pt>
                <c:pt idx="833">
                  <c:v>663.8714599609375</c:v>
                </c:pt>
                <c:pt idx="834">
                  <c:v>664.023681640625</c:v>
                </c:pt>
                <c:pt idx="835">
                  <c:v>664.1759033203125</c:v>
                </c:pt>
                <c:pt idx="836">
                  <c:v>664.328125</c:v>
                </c:pt>
                <c:pt idx="837">
                  <c:v>664.4803466796875</c:v>
                </c:pt>
                <c:pt idx="838">
                  <c:v>664.632568359375</c:v>
                </c:pt>
                <c:pt idx="839">
                  <c:v>664.7847900390625</c:v>
                </c:pt>
                <c:pt idx="840">
                  <c:v>664.93695068359375</c:v>
                </c:pt>
                <c:pt idx="841">
                  <c:v>665.089111328125</c:v>
                </c:pt>
                <c:pt idx="842">
                  <c:v>665.2413330078125</c:v>
                </c:pt>
                <c:pt idx="843">
                  <c:v>665.39349365234375</c:v>
                </c:pt>
                <c:pt idx="844">
                  <c:v>665.545654296875</c:v>
                </c:pt>
                <c:pt idx="845">
                  <c:v>665.69775390625</c:v>
                </c:pt>
                <c:pt idx="846">
                  <c:v>665.84991455078125</c:v>
                </c:pt>
                <c:pt idx="847">
                  <c:v>666.00201416015625</c:v>
                </c:pt>
                <c:pt idx="848">
                  <c:v>666.1541748046875</c:v>
                </c:pt>
                <c:pt idx="849">
                  <c:v>666.3062744140625</c:v>
                </c:pt>
                <c:pt idx="850">
                  <c:v>666.4583740234375</c:v>
                </c:pt>
                <c:pt idx="851">
                  <c:v>666.6104736328125</c:v>
                </c:pt>
                <c:pt idx="852">
                  <c:v>666.7625732421875</c:v>
                </c:pt>
                <c:pt idx="853">
                  <c:v>666.91461181640625</c:v>
                </c:pt>
                <c:pt idx="854">
                  <c:v>667.06671142578125</c:v>
                </c:pt>
                <c:pt idx="855">
                  <c:v>667.21875</c:v>
                </c:pt>
                <c:pt idx="856">
                  <c:v>667.37078857421875</c:v>
                </c:pt>
                <c:pt idx="857">
                  <c:v>667.5228271484375</c:v>
                </c:pt>
                <c:pt idx="858">
                  <c:v>667.67486572265625</c:v>
                </c:pt>
                <c:pt idx="859">
                  <c:v>667.826904296875</c:v>
                </c:pt>
                <c:pt idx="860">
                  <c:v>667.97894287109375</c:v>
                </c:pt>
                <c:pt idx="861">
                  <c:v>668.13092041015625</c:v>
                </c:pt>
                <c:pt idx="862">
                  <c:v>668.282958984375</c:v>
                </c:pt>
                <c:pt idx="863">
                  <c:v>668.4349365234375</c:v>
                </c:pt>
                <c:pt idx="864">
                  <c:v>668.5869140625</c:v>
                </c:pt>
                <c:pt idx="865">
                  <c:v>668.7388916015625</c:v>
                </c:pt>
                <c:pt idx="866">
                  <c:v>668.89080810546875</c:v>
                </c:pt>
                <c:pt idx="867">
                  <c:v>669.04278564453125</c:v>
                </c:pt>
                <c:pt idx="868">
                  <c:v>669.19476318359375</c:v>
                </c:pt>
                <c:pt idx="869">
                  <c:v>669.3466796875</c:v>
                </c:pt>
                <c:pt idx="870">
                  <c:v>669.49859619140625</c:v>
                </c:pt>
                <c:pt idx="871">
                  <c:v>669.6505126953125</c:v>
                </c:pt>
                <c:pt idx="872">
                  <c:v>669.80242919921875</c:v>
                </c:pt>
                <c:pt idx="873">
                  <c:v>669.954345703125</c:v>
                </c:pt>
                <c:pt idx="874">
                  <c:v>670.106201171875</c:v>
                </c:pt>
                <c:pt idx="875">
                  <c:v>670.25811767578125</c:v>
                </c:pt>
                <c:pt idx="876">
                  <c:v>670.40997314453125</c:v>
                </c:pt>
                <c:pt idx="877">
                  <c:v>670.56182861328125</c:v>
                </c:pt>
                <c:pt idx="878">
                  <c:v>670.71368408203125</c:v>
                </c:pt>
                <c:pt idx="879">
                  <c:v>670.86553955078125</c:v>
                </c:pt>
                <c:pt idx="880">
                  <c:v>671.01739501953125</c:v>
                </c:pt>
                <c:pt idx="881">
                  <c:v>671.16925048828125</c:v>
                </c:pt>
                <c:pt idx="882">
                  <c:v>671.321044921875</c:v>
                </c:pt>
                <c:pt idx="883">
                  <c:v>671.47283935546875</c:v>
                </c:pt>
                <c:pt idx="884">
                  <c:v>671.62469482421875</c:v>
                </c:pt>
                <c:pt idx="885">
                  <c:v>671.7764892578125</c:v>
                </c:pt>
                <c:pt idx="886">
                  <c:v>671.92822265625</c:v>
                </c:pt>
                <c:pt idx="887">
                  <c:v>672.08001708984375</c:v>
                </c:pt>
                <c:pt idx="888">
                  <c:v>672.2318115234375</c:v>
                </c:pt>
                <c:pt idx="889">
                  <c:v>672.383544921875</c:v>
                </c:pt>
                <c:pt idx="890">
                  <c:v>672.5352783203125</c:v>
                </c:pt>
                <c:pt idx="891">
                  <c:v>672.68707275390625</c:v>
                </c:pt>
                <c:pt idx="892">
                  <c:v>672.83880615234375</c:v>
                </c:pt>
                <c:pt idx="893">
                  <c:v>672.990478515625</c:v>
                </c:pt>
                <c:pt idx="894">
                  <c:v>673.1422119140625</c:v>
                </c:pt>
                <c:pt idx="895">
                  <c:v>673.2939453125</c:v>
                </c:pt>
                <c:pt idx="896">
                  <c:v>673.44561767578125</c:v>
                </c:pt>
                <c:pt idx="897">
                  <c:v>673.59735107421875</c:v>
                </c:pt>
                <c:pt idx="898">
                  <c:v>673.7490234375</c:v>
                </c:pt>
                <c:pt idx="899">
                  <c:v>673.90069580078125</c:v>
                </c:pt>
                <c:pt idx="900">
                  <c:v>674.0523681640625</c:v>
                </c:pt>
                <c:pt idx="901">
                  <c:v>674.2039794921875</c:v>
                </c:pt>
                <c:pt idx="902">
                  <c:v>674.35565185546875</c:v>
                </c:pt>
                <c:pt idx="903">
                  <c:v>674.50726318359375</c:v>
                </c:pt>
                <c:pt idx="904">
                  <c:v>674.65887451171875</c:v>
                </c:pt>
                <c:pt idx="905">
                  <c:v>674.810546875</c:v>
                </c:pt>
                <c:pt idx="906">
                  <c:v>674.962158203125</c:v>
                </c:pt>
                <c:pt idx="907">
                  <c:v>675.11370849609375</c:v>
                </c:pt>
                <c:pt idx="908">
                  <c:v>675.26531982421875</c:v>
                </c:pt>
                <c:pt idx="909">
                  <c:v>675.41693115234375</c:v>
                </c:pt>
                <c:pt idx="910">
                  <c:v>675.5684814453125</c:v>
                </c:pt>
                <c:pt idx="911">
                  <c:v>675.72003173828125</c:v>
                </c:pt>
                <c:pt idx="912">
                  <c:v>675.87158203125</c:v>
                </c:pt>
                <c:pt idx="913">
                  <c:v>676.02313232421875</c:v>
                </c:pt>
                <c:pt idx="914">
                  <c:v>676.1746826171875</c:v>
                </c:pt>
                <c:pt idx="915">
                  <c:v>676.32623291015625</c:v>
                </c:pt>
                <c:pt idx="916">
                  <c:v>676.47772216796875</c:v>
                </c:pt>
                <c:pt idx="917">
                  <c:v>676.6292724609375</c:v>
                </c:pt>
                <c:pt idx="918">
                  <c:v>676.78076171875</c:v>
                </c:pt>
                <c:pt idx="919">
                  <c:v>676.9322509765625</c:v>
                </c:pt>
                <c:pt idx="920">
                  <c:v>677.083740234375</c:v>
                </c:pt>
                <c:pt idx="921">
                  <c:v>677.2352294921875</c:v>
                </c:pt>
                <c:pt idx="922">
                  <c:v>677.38671875</c:v>
                </c:pt>
                <c:pt idx="923">
                  <c:v>677.53814697265625</c:v>
                </c:pt>
                <c:pt idx="924">
                  <c:v>677.68963623046875</c:v>
                </c:pt>
                <c:pt idx="925">
                  <c:v>677.841064453125</c:v>
                </c:pt>
                <c:pt idx="926">
                  <c:v>677.99249267578125</c:v>
                </c:pt>
                <c:pt idx="927">
                  <c:v>678.1439208984375</c:v>
                </c:pt>
                <c:pt idx="928">
                  <c:v>678.29534912109375</c:v>
                </c:pt>
                <c:pt idx="929">
                  <c:v>678.44671630859375</c:v>
                </c:pt>
                <c:pt idx="930">
                  <c:v>678.59814453125</c:v>
                </c:pt>
                <c:pt idx="931">
                  <c:v>678.74951171875</c:v>
                </c:pt>
                <c:pt idx="932">
                  <c:v>678.90087890625</c:v>
                </c:pt>
                <c:pt idx="933">
                  <c:v>679.05224609375</c:v>
                </c:pt>
                <c:pt idx="934">
                  <c:v>679.20361328125</c:v>
                </c:pt>
                <c:pt idx="935">
                  <c:v>679.35498046875</c:v>
                </c:pt>
                <c:pt idx="936">
                  <c:v>679.50634765625</c:v>
                </c:pt>
                <c:pt idx="937">
                  <c:v>679.65765380859375</c:v>
                </c:pt>
                <c:pt idx="938">
                  <c:v>679.80902099609375</c:v>
                </c:pt>
                <c:pt idx="939">
                  <c:v>679.9603271484375</c:v>
                </c:pt>
                <c:pt idx="940">
                  <c:v>680.11163330078125</c:v>
                </c:pt>
                <c:pt idx="941">
                  <c:v>680.262939453125</c:v>
                </c:pt>
                <c:pt idx="942">
                  <c:v>680.4141845703125</c:v>
                </c:pt>
                <c:pt idx="943">
                  <c:v>680.56549072265625</c:v>
                </c:pt>
                <c:pt idx="944">
                  <c:v>680.716796875</c:v>
                </c:pt>
                <c:pt idx="945">
                  <c:v>680.8680419921875</c:v>
                </c:pt>
                <c:pt idx="946">
                  <c:v>681.019287109375</c:v>
                </c:pt>
                <c:pt idx="947">
                  <c:v>681.1705322265625</c:v>
                </c:pt>
                <c:pt idx="948">
                  <c:v>681.32177734375</c:v>
                </c:pt>
                <c:pt idx="949">
                  <c:v>681.4730224609375</c:v>
                </c:pt>
                <c:pt idx="950">
                  <c:v>681.62420654296875</c:v>
                </c:pt>
                <c:pt idx="951">
                  <c:v>681.77545166015625</c:v>
                </c:pt>
                <c:pt idx="952">
                  <c:v>681.9266357421875</c:v>
                </c:pt>
                <c:pt idx="953">
                  <c:v>682.07781982421875</c:v>
                </c:pt>
                <c:pt idx="954">
                  <c:v>682.22900390625</c:v>
                </c:pt>
                <c:pt idx="955">
                  <c:v>682.38018798828125</c:v>
                </c:pt>
                <c:pt idx="956">
                  <c:v>682.5313720703125</c:v>
                </c:pt>
                <c:pt idx="957">
                  <c:v>682.6824951171875</c:v>
                </c:pt>
                <c:pt idx="958">
                  <c:v>682.83367919921875</c:v>
                </c:pt>
                <c:pt idx="959">
                  <c:v>682.98480224609375</c:v>
                </c:pt>
                <c:pt idx="960">
                  <c:v>683.13592529296875</c:v>
                </c:pt>
                <c:pt idx="961">
                  <c:v>683.28704833984375</c:v>
                </c:pt>
                <c:pt idx="962">
                  <c:v>683.43817138671875</c:v>
                </c:pt>
                <c:pt idx="963">
                  <c:v>683.58929443359375</c:v>
                </c:pt>
                <c:pt idx="964">
                  <c:v>683.7403564453125</c:v>
                </c:pt>
                <c:pt idx="965">
                  <c:v>683.8914794921875</c:v>
                </c:pt>
                <c:pt idx="966">
                  <c:v>684.04254150390625</c:v>
                </c:pt>
                <c:pt idx="967">
                  <c:v>684.193603515625</c:v>
                </c:pt>
                <c:pt idx="968">
                  <c:v>684.34466552734375</c:v>
                </c:pt>
                <c:pt idx="969">
                  <c:v>684.4957275390625</c:v>
                </c:pt>
                <c:pt idx="970">
                  <c:v>684.64678955078125</c:v>
                </c:pt>
                <c:pt idx="971">
                  <c:v>684.79779052734375</c:v>
                </c:pt>
                <c:pt idx="972">
                  <c:v>684.94879150390625</c:v>
                </c:pt>
                <c:pt idx="973">
                  <c:v>685.099853515625</c:v>
                </c:pt>
                <c:pt idx="974">
                  <c:v>685.2508544921875</c:v>
                </c:pt>
                <c:pt idx="975">
                  <c:v>685.40185546875</c:v>
                </c:pt>
                <c:pt idx="976">
                  <c:v>685.5528564453125</c:v>
                </c:pt>
                <c:pt idx="977">
                  <c:v>685.70379638671875</c:v>
                </c:pt>
                <c:pt idx="978">
                  <c:v>685.85479736328125</c:v>
                </c:pt>
                <c:pt idx="979">
                  <c:v>686.0057373046875</c:v>
                </c:pt>
                <c:pt idx="980">
                  <c:v>686.15667724609375</c:v>
                </c:pt>
                <c:pt idx="981">
                  <c:v>686.3076171875</c:v>
                </c:pt>
                <c:pt idx="982">
                  <c:v>686.45855712890625</c:v>
                </c:pt>
                <c:pt idx="983">
                  <c:v>686.6094970703125</c:v>
                </c:pt>
                <c:pt idx="984">
                  <c:v>686.76043701171875</c:v>
                </c:pt>
                <c:pt idx="985">
                  <c:v>686.91131591796875</c:v>
                </c:pt>
                <c:pt idx="986">
                  <c:v>687.06219482421875</c:v>
                </c:pt>
                <c:pt idx="987">
                  <c:v>687.213134765625</c:v>
                </c:pt>
                <c:pt idx="988">
                  <c:v>687.364013671875</c:v>
                </c:pt>
                <c:pt idx="989">
                  <c:v>687.514892578125</c:v>
                </c:pt>
                <c:pt idx="990">
                  <c:v>687.66571044921875</c:v>
                </c:pt>
                <c:pt idx="991">
                  <c:v>687.81658935546875</c:v>
                </c:pt>
                <c:pt idx="992">
                  <c:v>687.9674072265625</c:v>
                </c:pt>
                <c:pt idx="993">
                  <c:v>688.1182861328125</c:v>
                </c:pt>
                <c:pt idx="994">
                  <c:v>688.26910400390625</c:v>
                </c:pt>
                <c:pt idx="995">
                  <c:v>688.419921875</c:v>
                </c:pt>
                <c:pt idx="996">
                  <c:v>688.57073974609375</c:v>
                </c:pt>
                <c:pt idx="997">
                  <c:v>688.72149658203125</c:v>
                </c:pt>
                <c:pt idx="998">
                  <c:v>688.872314453125</c:v>
                </c:pt>
                <c:pt idx="999">
                  <c:v>689.0230712890625</c:v>
                </c:pt>
                <c:pt idx="1000">
                  <c:v>689.17388916015625</c:v>
                </c:pt>
                <c:pt idx="1001">
                  <c:v>689.32464599609375</c:v>
                </c:pt>
                <c:pt idx="1002">
                  <c:v>689.47540283203125</c:v>
                </c:pt>
                <c:pt idx="1003">
                  <c:v>689.62615966796875</c:v>
                </c:pt>
                <c:pt idx="1004">
                  <c:v>689.77685546875</c:v>
                </c:pt>
                <c:pt idx="1005">
                  <c:v>689.9276123046875</c:v>
                </c:pt>
                <c:pt idx="1006">
                  <c:v>690.07830810546875</c:v>
                </c:pt>
                <c:pt idx="1007">
                  <c:v>690.22906494140625</c:v>
                </c:pt>
                <c:pt idx="1008">
                  <c:v>690.3797607421875</c:v>
                </c:pt>
                <c:pt idx="1009">
                  <c:v>690.53045654296875</c:v>
                </c:pt>
                <c:pt idx="1010">
                  <c:v>690.68109130859375</c:v>
                </c:pt>
                <c:pt idx="1011">
                  <c:v>690.831787109375</c:v>
                </c:pt>
                <c:pt idx="1012">
                  <c:v>690.98248291015625</c:v>
                </c:pt>
                <c:pt idx="1013">
                  <c:v>691.13311767578125</c:v>
                </c:pt>
                <c:pt idx="1014">
                  <c:v>691.28375244140625</c:v>
                </c:pt>
                <c:pt idx="1015">
                  <c:v>691.43438720703125</c:v>
                </c:pt>
                <c:pt idx="1016">
                  <c:v>691.58502197265625</c:v>
                </c:pt>
                <c:pt idx="1017">
                  <c:v>691.73565673828125</c:v>
                </c:pt>
                <c:pt idx="1018">
                  <c:v>691.88629150390625</c:v>
                </c:pt>
                <c:pt idx="1019">
                  <c:v>692.036865234375</c:v>
                </c:pt>
                <c:pt idx="1020">
                  <c:v>692.18743896484375</c:v>
                </c:pt>
                <c:pt idx="1021">
                  <c:v>692.33807373046875</c:v>
                </c:pt>
                <c:pt idx="1022">
                  <c:v>692.4886474609375</c:v>
                </c:pt>
                <c:pt idx="1023">
                  <c:v>692.63922119140625</c:v>
                </c:pt>
                <c:pt idx="1024">
                  <c:v>692.78973388671875</c:v>
                </c:pt>
                <c:pt idx="1025">
                  <c:v>692.9403076171875</c:v>
                </c:pt>
                <c:pt idx="1026">
                  <c:v>693.0908203125</c:v>
                </c:pt>
                <c:pt idx="1027">
                  <c:v>693.24139404296875</c:v>
                </c:pt>
                <c:pt idx="1028">
                  <c:v>693.39190673828125</c:v>
                </c:pt>
                <c:pt idx="1029">
                  <c:v>693.54241943359375</c:v>
                </c:pt>
                <c:pt idx="1030">
                  <c:v>693.69293212890625</c:v>
                </c:pt>
                <c:pt idx="1031">
                  <c:v>693.8433837890625</c:v>
                </c:pt>
                <c:pt idx="1032">
                  <c:v>693.993896484375</c:v>
                </c:pt>
                <c:pt idx="1033">
                  <c:v>694.14434814453125</c:v>
                </c:pt>
                <c:pt idx="1034">
                  <c:v>694.29486083984375</c:v>
                </c:pt>
                <c:pt idx="1035">
                  <c:v>694.4453125</c:v>
                </c:pt>
                <c:pt idx="1036">
                  <c:v>694.59576416015625</c:v>
                </c:pt>
                <c:pt idx="1037">
                  <c:v>694.7462158203125</c:v>
                </c:pt>
                <c:pt idx="1038">
                  <c:v>694.8966064453125</c:v>
                </c:pt>
                <c:pt idx="1039">
                  <c:v>695.04705810546875</c:v>
                </c:pt>
                <c:pt idx="1040">
                  <c:v>695.19744873046875</c:v>
                </c:pt>
                <c:pt idx="1041">
                  <c:v>695.347900390625</c:v>
                </c:pt>
                <c:pt idx="1042">
                  <c:v>695.498291015625</c:v>
                </c:pt>
                <c:pt idx="1043">
                  <c:v>695.648681640625</c:v>
                </c:pt>
                <c:pt idx="1044">
                  <c:v>695.79901123046875</c:v>
                </c:pt>
                <c:pt idx="1045">
                  <c:v>695.94940185546875</c:v>
                </c:pt>
                <c:pt idx="1046">
                  <c:v>696.0997314453125</c:v>
                </c:pt>
                <c:pt idx="1047">
                  <c:v>696.2501220703125</c:v>
                </c:pt>
                <c:pt idx="1048">
                  <c:v>696.40045166015625</c:v>
                </c:pt>
                <c:pt idx="1049">
                  <c:v>696.55078125</c:v>
                </c:pt>
                <c:pt idx="1050">
                  <c:v>696.70111083984375</c:v>
                </c:pt>
                <c:pt idx="1051">
                  <c:v>696.8514404296875</c:v>
                </c:pt>
                <c:pt idx="1052">
                  <c:v>697.001708984375</c:v>
                </c:pt>
                <c:pt idx="1053">
                  <c:v>697.15203857421875</c:v>
                </c:pt>
                <c:pt idx="1054">
                  <c:v>697.30230712890625</c:v>
                </c:pt>
                <c:pt idx="1055">
                  <c:v>697.45257568359375</c:v>
                </c:pt>
                <c:pt idx="1056">
                  <c:v>697.60284423828125</c:v>
                </c:pt>
                <c:pt idx="1057">
                  <c:v>697.75311279296875</c:v>
                </c:pt>
                <c:pt idx="1058">
                  <c:v>697.90338134765625</c:v>
                </c:pt>
                <c:pt idx="1059">
                  <c:v>698.05364990234375</c:v>
                </c:pt>
                <c:pt idx="1060">
                  <c:v>698.203857421875</c:v>
                </c:pt>
                <c:pt idx="1061">
                  <c:v>698.35406494140625</c:v>
                </c:pt>
                <c:pt idx="1062">
                  <c:v>698.5042724609375</c:v>
                </c:pt>
                <c:pt idx="1063">
                  <c:v>698.65447998046875</c:v>
                </c:pt>
                <c:pt idx="1064">
                  <c:v>698.8046875</c:v>
                </c:pt>
                <c:pt idx="1065">
                  <c:v>698.95489501953125</c:v>
                </c:pt>
                <c:pt idx="1066">
                  <c:v>699.10504150390625</c:v>
                </c:pt>
                <c:pt idx="1067">
                  <c:v>699.2552490234375</c:v>
                </c:pt>
                <c:pt idx="1068">
                  <c:v>699.4053955078125</c:v>
                </c:pt>
                <c:pt idx="1069">
                  <c:v>699.5555419921875</c:v>
                </c:pt>
                <c:pt idx="1070">
                  <c:v>699.7056884765625</c:v>
                </c:pt>
                <c:pt idx="1071">
                  <c:v>699.8558349609375</c:v>
                </c:pt>
                <c:pt idx="1072">
                  <c:v>700.0059814453125</c:v>
                </c:pt>
                <c:pt idx="1073">
                  <c:v>700.15606689453125</c:v>
                </c:pt>
                <c:pt idx="1074">
                  <c:v>700.30615234375</c:v>
                </c:pt>
                <c:pt idx="1075">
                  <c:v>700.456298828125</c:v>
                </c:pt>
                <c:pt idx="1076">
                  <c:v>700.60638427734375</c:v>
                </c:pt>
                <c:pt idx="1077">
                  <c:v>700.7564697265625</c:v>
                </c:pt>
                <c:pt idx="1078">
                  <c:v>700.906494140625</c:v>
                </c:pt>
                <c:pt idx="1079">
                  <c:v>701.05657958984375</c:v>
                </c:pt>
                <c:pt idx="1080">
                  <c:v>701.20660400390625</c:v>
                </c:pt>
                <c:pt idx="1081">
                  <c:v>701.356689453125</c:v>
                </c:pt>
                <c:pt idx="1082">
                  <c:v>701.5067138671875</c:v>
                </c:pt>
                <c:pt idx="1083">
                  <c:v>701.65673828125</c:v>
                </c:pt>
                <c:pt idx="1084">
                  <c:v>701.8067626953125</c:v>
                </c:pt>
                <c:pt idx="1085">
                  <c:v>701.95672607421875</c:v>
                </c:pt>
                <c:pt idx="1086">
                  <c:v>702.10675048828125</c:v>
                </c:pt>
                <c:pt idx="1087">
                  <c:v>702.2567138671875</c:v>
                </c:pt>
                <c:pt idx="1088">
                  <c:v>702.40673828125</c:v>
                </c:pt>
                <c:pt idx="1089">
                  <c:v>702.55670166015625</c:v>
                </c:pt>
                <c:pt idx="1090">
                  <c:v>702.7066650390625</c:v>
                </c:pt>
                <c:pt idx="1091">
                  <c:v>702.85662841796875</c:v>
                </c:pt>
                <c:pt idx="1092">
                  <c:v>703.00653076171875</c:v>
                </c:pt>
                <c:pt idx="1093">
                  <c:v>703.156494140625</c:v>
                </c:pt>
                <c:pt idx="1094">
                  <c:v>703.306396484375</c:v>
                </c:pt>
                <c:pt idx="1095">
                  <c:v>703.456298828125</c:v>
                </c:pt>
                <c:pt idx="1096">
                  <c:v>703.60626220703125</c:v>
                </c:pt>
                <c:pt idx="1097">
                  <c:v>703.75616455078125</c:v>
                </c:pt>
                <c:pt idx="1098">
                  <c:v>703.906005859375</c:v>
                </c:pt>
                <c:pt idx="1099">
                  <c:v>704.055908203125</c:v>
                </c:pt>
                <c:pt idx="1100">
                  <c:v>704.20574951171875</c:v>
                </c:pt>
                <c:pt idx="1101">
                  <c:v>704.35565185546875</c:v>
                </c:pt>
                <c:pt idx="1102">
                  <c:v>704.5054931640625</c:v>
                </c:pt>
                <c:pt idx="1103">
                  <c:v>704.65533447265625</c:v>
                </c:pt>
                <c:pt idx="1104">
                  <c:v>704.80517578125</c:v>
                </c:pt>
                <c:pt idx="1105">
                  <c:v>704.95501708984375</c:v>
                </c:pt>
                <c:pt idx="1106">
                  <c:v>705.10479736328125</c:v>
                </c:pt>
                <c:pt idx="1107">
                  <c:v>705.254638671875</c:v>
                </c:pt>
                <c:pt idx="1108">
                  <c:v>705.4044189453125</c:v>
                </c:pt>
                <c:pt idx="1109">
                  <c:v>705.55419921875</c:v>
                </c:pt>
                <c:pt idx="1110">
                  <c:v>705.7039794921875</c:v>
                </c:pt>
                <c:pt idx="1111">
                  <c:v>705.853759765625</c:v>
                </c:pt>
                <c:pt idx="1112">
                  <c:v>706.0035400390625</c:v>
                </c:pt>
                <c:pt idx="1113">
                  <c:v>706.15325927734375</c:v>
                </c:pt>
                <c:pt idx="1114">
                  <c:v>706.30303955078125</c:v>
                </c:pt>
                <c:pt idx="1115">
                  <c:v>706.4527587890625</c:v>
                </c:pt>
                <c:pt idx="1116">
                  <c:v>706.60247802734375</c:v>
                </c:pt>
                <c:pt idx="1117">
                  <c:v>706.752197265625</c:v>
                </c:pt>
                <c:pt idx="1118">
                  <c:v>706.90191650390625</c:v>
                </c:pt>
                <c:pt idx="1119">
                  <c:v>707.05157470703125</c:v>
                </c:pt>
                <c:pt idx="1120">
                  <c:v>707.2012939453125</c:v>
                </c:pt>
                <c:pt idx="1121">
                  <c:v>707.3509521484375</c:v>
                </c:pt>
                <c:pt idx="1122">
                  <c:v>707.5006103515625</c:v>
                </c:pt>
                <c:pt idx="1123">
                  <c:v>707.6502685546875</c:v>
                </c:pt>
                <c:pt idx="1124">
                  <c:v>707.7999267578125</c:v>
                </c:pt>
                <c:pt idx="1125">
                  <c:v>707.9495849609375</c:v>
                </c:pt>
                <c:pt idx="1126">
                  <c:v>708.0992431640625</c:v>
                </c:pt>
                <c:pt idx="1127">
                  <c:v>708.24884033203125</c:v>
                </c:pt>
                <c:pt idx="1128">
                  <c:v>708.3984375</c:v>
                </c:pt>
                <c:pt idx="1129">
                  <c:v>708.548095703125</c:v>
                </c:pt>
                <c:pt idx="1130">
                  <c:v>708.69769287109375</c:v>
                </c:pt>
                <c:pt idx="1131">
                  <c:v>708.84722900390625</c:v>
                </c:pt>
                <c:pt idx="1132">
                  <c:v>708.996826171875</c:v>
                </c:pt>
                <c:pt idx="1133">
                  <c:v>709.14642333984375</c:v>
                </c:pt>
                <c:pt idx="1134">
                  <c:v>709.29595947265625</c:v>
                </c:pt>
                <c:pt idx="1135">
                  <c:v>709.44549560546875</c:v>
                </c:pt>
                <c:pt idx="1136">
                  <c:v>709.59503173828125</c:v>
                </c:pt>
                <c:pt idx="1137">
                  <c:v>709.74456787109375</c:v>
                </c:pt>
                <c:pt idx="1138">
                  <c:v>709.89410400390625</c:v>
                </c:pt>
                <c:pt idx="1139">
                  <c:v>710.04364013671875</c:v>
                </c:pt>
                <c:pt idx="1140">
                  <c:v>710.193115234375</c:v>
                </c:pt>
                <c:pt idx="1141">
                  <c:v>710.3426513671875</c:v>
                </c:pt>
                <c:pt idx="1142">
                  <c:v>710.49212646484375</c:v>
                </c:pt>
                <c:pt idx="1143">
                  <c:v>710.6416015625</c:v>
                </c:pt>
                <c:pt idx="1144">
                  <c:v>710.79107666015625</c:v>
                </c:pt>
                <c:pt idx="1145">
                  <c:v>710.9405517578125</c:v>
                </c:pt>
                <c:pt idx="1146">
                  <c:v>711.0899658203125</c:v>
                </c:pt>
                <c:pt idx="1147">
                  <c:v>711.23944091796875</c:v>
                </c:pt>
                <c:pt idx="1148">
                  <c:v>711.38885498046875</c:v>
                </c:pt>
                <c:pt idx="1149">
                  <c:v>711.53826904296875</c:v>
                </c:pt>
                <c:pt idx="1150">
                  <c:v>711.68768310546875</c:v>
                </c:pt>
                <c:pt idx="1151">
                  <c:v>711.83709716796875</c:v>
                </c:pt>
                <c:pt idx="1152">
                  <c:v>711.98651123046875</c:v>
                </c:pt>
                <c:pt idx="1153">
                  <c:v>712.1358642578125</c:v>
                </c:pt>
                <c:pt idx="1154">
                  <c:v>712.2852783203125</c:v>
                </c:pt>
                <c:pt idx="1155">
                  <c:v>712.43463134765625</c:v>
                </c:pt>
                <c:pt idx="1156">
                  <c:v>712.583984375</c:v>
                </c:pt>
                <c:pt idx="1157">
                  <c:v>712.73333740234375</c:v>
                </c:pt>
                <c:pt idx="1158">
                  <c:v>712.8826904296875</c:v>
                </c:pt>
                <c:pt idx="1159">
                  <c:v>713.031982421875</c:v>
                </c:pt>
                <c:pt idx="1160">
                  <c:v>713.18133544921875</c:v>
                </c:pt>
                <c:pt idx="1161">
                  <c:v>713.33062744140625</c:v>
                </c:pt>
                <c:pt idx="1162">
                  <c:v>713.47991943359375</c:v>
                </c:pt>
                <c:pt idx="1163">
                  <c:v>713.6292724609375</c:v>
                </c:pt>
                <c:pt idx="1164">
                  <c:v>713.77850341796875</c:v>
                </c:pt>
                <c:pt idx="1165">
                  <c:v>713.92779541015625</c:v>
                </c:pt>
                <c:pt idx="1166">
                  <c:v>714.07708740234375</c:v>
                </c:pt>
                <c:pt idx="1167">
                  <c:v>714.226318359375</c:v>
                </c:pt>
                <c:pt idx="1168">
                  <c:v>714.3756103515625</c:v>
                </c:pt>
                <c:pt idx="1169">
                  <c:v>714.52484130859375</c:v>
                </c:pt>
                <c:pt idx="1170">
                  <c:v>714.674072265625</c:v>
                </c:pt>
                <c:pt idx="1171">
                  <c:v>714.82330322265625</c:v>
                </c:pt>
                <c:pt idx="1172">
                  <c:v>714.97247314453125</c:v>
                </c:pt>
                <c:pt idx="1173">
                  <c:v>715.1217041015625</c:v>
                </c:pt>
                <c:pt idx="1174">
                  <c:v>715.2708740234375</c:v>
                </c:pt>
                <c:pt idx="1175">
                  <c:v>715.4200439453125</c:v>
                </c:pt>
                <c:pt idx="1176">
                  <c:v>715.5692138671875</c:v>
                </c:pt>
                <c:pt idx="1177">
                  <c:v>715.7183837890625</c:v>
                </c:pt>
                <c:pt idx="1178">
                  <c:v>715.8675537109375</c:v>
                </c:pt>
                <c:pt idx="1179">
                  <c:v>716.0167236328125</c:v>
                </c:pt>
                <c:pt idx="1180">
                  <c:v>716.16583251953125</c:v>
                </c:pt>
                <c:pt idx="1181">
                  <c:v>716.31500244140625</c:v>
                </c:pt>
                <c:pt idx="1182">
                  <c:v>716.464111328125</c:v>
                </c:pt>
                <c:pt idx="1183">
                  <c:v>716.61322021484375</c:v>
                </c:pt>
                <c:pt idx="1184">
                  <c:v>716.7623291015625</c:v>
                </c:pt>
                <c:pt idx="1185">
                  <c:v>716.91143798828125</c:v>
                </c:pt>
                <c:pt idx="1186">
                  <c:v>717.06048583984375</c:v>
                </c:pt>
                <c:pt idx="1187">
                  <c:v>717.2095947265625</c:v>
                </c:pt>
                <c:pt idx="1188">
                  <c:v>717.358642578125</c:v>
                </c:pt>
                <c:pt idx="1189">
                  <c:v>717.5076904296875</c:v>
                </c:pt>
                <c:pt idx="1190">
                  <c:v>717.65673828125</c:v>
                </c:pt>
                <c:pt idx="1191">
                  <c:v>717.8057861328125</c:v>
                </c:pt>
                <c:pt idx="1192">
                  <c:v>717.95477294921875</c:v>
                </c:pt>
                <c:pt idx="1193">
                  <c:v>718.10382080078125</c:v>
                </c:pt>
                <c:pt idx="1194">
                  <c:v>718.2528076171875</c:v>
                </c:pt>
                <c:pt idx="1195">
                  <c:v>718.40185546875</c:v>
                </c:pt>
                <c:pt idx="1196">
                  <c:v>718.55084228515625</c:v>
                </c:pt>
                <c:pt idx="1197">
                  <c:v>718.6998291015625</c:v>
                </c:pt>
                <c:pt idx="1198">
                  <c:v>718.8487548828125</c:v>
                </c:pt>
                <c:pt idx="1199">
                  <c:v>718.99774169921875</c:v>
                </c:pt>
                <c:pt idx="1200">
                  <c:v>719.14666748046875</c:v>
                </c:pt>
                <c:pt idx="1201">
                  <c:v>719.295654296875</c:v>
                </c:pt>
                <c:pt idx="1202">
                  <c:v>719.444580078125</c:v>
                </c:pt>
                <c:pt idx="1203">
                  <c:v>719.593505859375</c:v>
                </c:pt>
                <c:pt idx="1204">
                  <c:v>719.742431640625</c:v>
                </c:pt>
                <c:pt idx="1205">
                  <c:v>719.891357421875</c:v>
                </c:pt>
                <c:pt idx="1206">
                  <c:v>720.04022216796875</c:v>
                </c:pt>
                <c:pt idx="1207">
                  <c:v>720.18914794921875</c:v>
                </c:pt>
                <c:pt idx="1208">
                  <c:v>720.3380126953125</c:v>
                </c:pt>
                <c:pt idx="1209">
                  <c:v>720.48687744140625</c:v>
                </c:pt>
                <c:pt idx="1210">
                  <c:v>720.6357421875</c:v>
                </c:pt>
                <c:pt idx="1211">
                  <c:v>720.78460693359375</c:v>
                </c:pt>
                <c:pt idx="1212">
                  <c:v>720.93341064453125</c:v>
                </c:pt>
                <c:pt idx="1213">
                  <c:v>721.082275390625</c:v>
                </c:pt>
                <c:pt idx="1214">
                  <c:v>721.2310791015625</c:v>
                </c:pt>
                <c:pt idx="1215">
                  <c:v>721.3798828125</c:v>
                </c:pt>
                <c:pt idx="1216">
                  <c:v>721.5286865234375</c:v>
                </c:pt>
                <c:pt idx="1217">
                  <c:v>721.677490234375</c:v>
                </c:pt>
                <c:pt idx="1218">
                  <c:v>721.8262939453125</c:v>
                </c:pt>
                <c:pt idx="1219">
                  <c:v>721.97509765625</c:v>
                </c:pt>
                <c:pt idx="1220">
                  <c:v>722.12384033203125</c:v>
                </c:pt>
                <c:pt idx="1221">
                  <c:v>722.2725830078125</c:v>
                </c:pt>
                <c:pt idx="1222">
                  <c:v>722.42132568359375</c:v>
                </c:pt>
                <c:pt idx="1223">
                  <c:v>722.570068359375</c:v>
                </c:pt>
                <c:pt idx="1224">
                  <c:v>722.71881103515625</c:v>
                </c:pt>
                <c:pt idx="1225">
                  <c:v>722.8675537109375</c:v>
                </c:pt>
                <c:pt idx="1226">
                  <c:v>723.01629638671875</c:v>
                </c:pt>
                <c:pt idx="1227">
                  <c:v>723.16497802734375</c:v>
                </c:pt>
                <c:pt idx="1228">
                  <c:v>723.31365966796875</c:v>
                </c:pt>
                <c:pt idx="1229">
                  <c:v>723.46234130859375</c:v>
                </c:pt>
                <c:pt idx="1230">
                  <c:v>723.61102294921875</c:v>
                </c:pt>
                <c:pt idx="1231">
                  <c:v>723.75970458984375</c:v>
                </c:pt>
                <c:pt idx="1232">
                  <c:v>723.9083251953125</c:v>
                </c:pt>
                <c:pt idx="1233">
                  <c:v>724.0570068359375</c:v>
                </c:pt>
                <c:pt idx="1234">
                  <c:v>724.20562744140625</c:v>
                </c:pt>
                <c:pt idx="1235">
                  <c:v>724.354248046875</c:v>
                </c:pt>
                <c:pt idx="1236">
                  <c:v>724.50286865234375</c:v>
                </c:pt>
                <c:pt idx="1237">
                  <c:v>724.6514892578125</c:v>
                </c:pt>
                <c:pt idx="1238">
                  <c:v>724.80010986328125</c:v>
                </c:pt>
                <c:pt idx="1239">
                  <c:v>724.94873046875</c:v>
                </c:pt>
                <c:pt idx="1240">
                  <c:v>725.0972900390625</c:v>
                </c:pt>
                <c:pt idx="1241">
                  <c:v>725.245849609375</c:v>
                </c:pt>
                <c:pt idx="1242">
                  <c:v>725.3944091796875</c:v>
                </c:pt>
                <c:pt idx="1243">
                  <c:v>725.54296875</c:v>
                </c:pt>
                <c:pt idx="1244">
                  <c:v>725.6915283203125</c:v>
                </c:pt>
                <c:pt idx="1245">
                  <c:v>725.840087890625</c:v>
                </c:pt>
                <c:pt idx="1246">
                  <c:v>725.98858642578125</c:v>
                </c:pt>
                <c:pt idx="1247">
                  <c:v>726.13714599609375</c:v>
                </c:pt>
                <c:pt idx="1248">
                  <c:v>726.28564453125</c:v>
                </c:pt>
                <c:pt idx="1249">
                  <c:v>726.43414306640625</c:v>
                </c:pt>
                <c:pt idx="1250">
                  <c:v>726.5826416015625</c:v>
                </c:pt>
                <c:pt idx="1251">
                  <c:v>726.7310791015625</c:v>
                </c:pt>
                <c:pt idx="1252">
                  <c:v>726.87957763671875</c:v>
                </c:pt>
                <c:pt idx="1253">
                  <c:v>727.02801513671875</c:v>
                </c:pt>
                <c:pt idx="1254">
                  <c:v>727.176513671875</c:v>
                </c:pt>
                <c:pt idx="1255">
                  <c:v>727.324951171875</c:v>
                </c:pt>
                <c:pt idx="1256">
                  <c:v>727.473388671875</c:v>
                </c:pt>
                <c:pt idx="1257">
                  <c:v>727.621826171875</c:v>
                </c:pt>
                <c:pt idx="1258">
                  <c:v>727.77020263671875</c:v>
                </c:pt>
                <c:pt idx="1259">
                  <c:v>727.91864013671875</c:v>
                </c:pt>
                <c:pt idx="1260">
                  <c:v>728.0670166015625</c:v>
                </c:pt>
                <c:pt idx="1261">
                  <c:v>728.21539306640625</c:v>
                </c:pt>
                <c:pt idx="1262">
                  <c:v>728.36376953125</c:v>
                </c:pt>
                <c:pt idx="1263">
                  <c:v>728.51214599609375</c:v>
                </c:pt>
                <c:pt idx="1264">
                  <c:v>728.6605224609375</c:v>
                </c:pt>
                <c:pt idx="1265">
                  <c:v>728.80889892578125</c:v>
                </c:pt>
                <c:pt idx="1266">
                  <c:v>728.95721435546875</c:v>
                </c:pt>
                <c:pt idx="1267">
                  <c:v>729.10552978515625</c:v>
                </c:pt>
                <c:pt idx="1268">
                  <c:v>729.25384521484375</c:v>
                </c:pt>
                <c:pt idx="1269">
                  <c:v>729.40216064453125</c:v>
                </c:pt>
                <c:pt idx="1270">
                  <c:v>729.55047607421875</c:v>
                </c:pt>
                <c:pt idx="1271">
                  <c:v>729.69879150390625</c:v>
                </c:pt>
                <c:pt idx="1272">
                  <c:v>729.8470458984375</c:v>
                </c:pt>
                <c:pt idx="1273">
                  <c:v>729.995361328125</c:v>
                </c:pt>
                <c:pt idx="1274">
                  <c:v>730.14361572265625</c:v>
                </c:pt>
                <c:pt idx="1275">
                  <c:v>730.2918701171875</c:v>
                </c:pt>
                <c:pt idx="1276">
                  <c:v>730.44012451171875</c:v>
                </c:pt>
                <c:pt idx="1277">
                  <c:v>730.58837890625</c:v>
                </c:pt>
                <c:pt idx="1278">
                  <c:v>730.736572265625</c:v>
                </c:pt>
                <c:pt idx="1279">
                  <c:v>730.88482666015625</c:v>
                </c:pt>
                <c:pt idx="1280">
                  <c:v>731.03302001953125</c:v>
                </c:pt>
                <c:pt idx="1281">
                  <c:v>731.18121337890625</c:v>
                </c:pt>
                <c:pt idx="1282">
                  <c:v>731.32940673828125</c:v>
                </c:pt>
                <c:pt idx="1283">
                  <c:v>731.47760009765625</c:v>
                </c:pt>
                <c:pt idx="1284">
                  <c:v>731.62579345703125</c:v>
                </c:pt>
                <c:pt idx="1285">
                  <c:v>731.77392578125</c:v>
                </c:pt>
                <c:pt idx="1286">
                  <c:v>731.922119140625</c:v>
                </c:pt>
                <c:pt idx="1287">
                  <c:v>732.07025146484375</c:v>
                </c:pt>
                <c:pt idx="1288">
                  <c:v>732.2183837890625</c:v>
                </c:pt>
                <c:pt idx="1289">
                  <c:v>732.36651611328125</c:v>
                </c:pt>
                <c:pt idx="1290">
                  <c:v>732.5146484375</c:v>
                </c:pt>
                <c:pt idx="1291">
                  <c:v>732.6627197265625</c:v>
                </c:pt>
                <c:pt idx="1292">
                  <c:v>732.81085205078125</c:v>
                </c:pt>
                <c:pt idx="1293">
                  <c:v>732.95892333984375</c:v>
                </c:pt>
                <c:pt idx="1294">
                  <c:v>733.10699462890625</c:v>
                </c:pt>
                <c:pt idx="1295">
                  <c:v>733.25506591796875</c:v>
                </c:pt>
                <c:pt idx="1296">
                  <c:v>733.40313720703125</c:v>
                </c:pt>
                <c:pt idx="1297">
                  <c:v>733.55120849609375</c:v>
                </c:pt>
                <c:pt idx="1298">
                  <c:v>733.69921875</c:v>
                </c:pt>
                <c:pt idx="1299">
                  <c:v>733.8472900390625</c:v>
                </c:pt>
                <c:pt idx="1300">
                  <c:v>733.99530029296875</c:v>
                </c:pt>
                <c:pt idx="1301">
                  <c:v>734.143310546875</c:v>
                </c:pt>
                <c:pt idx="1302">
                  <c:v>734.29132080078125</c:v>
                </c:pt>
                <c:pt idx="1303">
                  <c:v>734.4393310546875</c:v>
                </c:pt>
                <c:pt idx="1304">
                  <c:v>734.5872802734375</c:v>
                </c:pt>
                <c:pt idx="1305">
                  <c:v>734.73529052734375</c:v>
                </c:pt>
                <c:pt idx="1306">
                  <c:v>734.88323974609375</c:v>
                </c:pt>
                <c:pt idx="1307">
                  <c:v>735.03118896484375</c:v>
                </c:pt>
                <c:pt idx="1308">
                  <c:v>735.17913818359375</c:v>
                </c:pt>
                <c:pt idx="1309">
                  <c:v>735.32708740234375</c:v>
                </c:pt>
                <c:pt idx="1310">
                  <c:v>735.47503662109375</c:v>
                </c:pt>
                <c:pt idx="1311">
                  <c:v>735.6229248046875</c:v>
                </c:pt>
                <c:pt idx="1312">
                  <c:v>735.7708740234375</c:v>
                </c:pt>
                <c:pt idx="1313">
                  <c:v>735.91876220703125</c:v>
                </c:pt>
                <c:pt idx="1314">
                  <c:v>736.066650390625</c:v>
                </c:pt>
                <c:pt idx="1315">
                  <c:v>736.21453857421875</c:v>
                </c:pt>
                <c:pt idx="1316">
                  <c:v>736.3624267578125</c:v>
                </c:pt>
                <c:pt idx="1317">
                  <c:v>736.51025390625</c:v>
                </c:pt>
                <c:pt idx="1318">
                  <c:v>736.65814208984375</c:v>
                </c:pt>
                <c:pt idx="1319">
                  <c:v>736.80596923828125</c:v>
                </c:pt>
                <c:pt idx="1320">
                  <c:v>736.95379638671875</c:v>
                </c:pt>
                <c:pt idx="1321">
                  <c:v>737.10162353515625</c:v>
                </c:pt>
                <c:pt idx="1322">
                  <c:v>737.24945068359375</c:v>
                </c:pt>
                <c:pt idx="1323">
                  <c:v>737.39727783203125</c:v>
                </c:pt>
                <c:pt idx="1324">
                  <c:v>737.5450439453125</c:v>
                </c:pt>
                <c:pt idx="1325">
                  <c:v>737.69287109375</c:v>
                </c:pt>
                <c:pt idx="1326">
                  <c:v>737.84063720703125</c:v>
                </c:pt>
                <c:pt idx="1327">
                  <c:v>737.9884033203125</c:v>
                </c:pt>
                <c:pt idx="1328">
                  <c:v>738.13616943359375</c:v>
                </c:pt>
                <c:pt idx="1329">
                  <c:v>738.283935546875</c:v>
                </c:pt>
                <c:pt idx="1330">
                  <c:v>738.431640625</c:v>
                </c:pt>
                <c:pt idx="1331">
                  <c:v>738.57940673828125</c:v>
                </c:pt>
                <c:pt idx="1332">
                  <c:v>738.72711181640625</c:v>
                </c:pt>
                <c:pt idx="1333">
                  <c:v>738.87481689453125</c:v>
                </c:pt>
                <c:pt idx="1334">
                  <c:v>739.02252197265625</c:v>
                </c:pt>
                <c:pt idx="1335">
                  <c:v>739.17022705078125</c:v>
                </c:pt>
                <c:pt idx="1336">
                  <c:v>739.31793212890625</c:v>
                </c:pt>
                <c:pt idx="1337">
                  <c:v>739.465576171875</c:v>
                </c:pt>
                <c:pt idx="1338">
                  <c:v>739.61328125</c:v>
                </c:pt>
                <c:pt idx="1339">
                  <c:v>739.76092529296875</c:v>
                </c:pt>
                <c:pt idx="1340">
                  <c:v>739.9085693359375</c:v>
                </c:pt>
                <c:pt idx="1341">
                  <c:v>740.05621337890625</c:v>
                </c:pt>
                <c:pt idx="1342">
                  <c:v>740.203857421875</c:v>
                </c:pt>
                <c:pt idx="1343">
                  <c:v>740.3514404296875</c:v>
                </c:pt>
                <c:pt idx="1344">
                  <c:v>740.49908447265625</c:v>
                </c:pt>
                <c:pt idx="1345">
                  <c:v>740.64666748046875</c:v>
                </c:pt>
                <c:pt idx="1346">
                  <c:v>740.79425048828125</c:v>
                </c:pt>
                <c:pt idx="1347">
                  <c:v>740.94183349609375</c:v>
                </c:pt>
                <c:pt idx="1348">
                  <c:v>741.08941650390625</c:v>
                </c:pt>
                <c:pt idx="1349">
                  <c:v>741.23699951171875</c:v>
                </c:pt>
                <c:pt idx="1350">
                  <c:v>741.384521484375</c:v>
                </c:pt>
                <c:pt idx="1351">
                  <c:v>741.5321044921875</c:v>
                </c:pt>
                <c:pt idx="1352">
                  <c:v>741.67962646484375</c:v>
                </c:pt>
                <c:pt idx="1353">
                  <c:v>741.8271484375</c:v>
                </c:pt>
                <c:pt idx="1354">
                  <c:v>741.97467041015625</c:v>
                </c:pt>
                <c:pt idx="1355">
                  <c:v>742.1221923828125</c:v>
                </c:pt>
                <c:pt idx="1356">
                  <c:v>742.2696533203125</c:v>
                </c:pt>
                <c:pt idx="1357">
                  <c:v>742.41717529296875</c:v>
                </c:pt>
                <c:pt idx="1358">
                  <c:v>742.56463623046875</c:v>
                </c:pt>
                <c:pt idx="1359">
                  <c:v>742.71209716796875</c:v>
                </c:pt>
                <c:pt idx="1360">
                  <c:v>742.85955810546875</c:v>
                </c:pt>
                <c:pt idx="1361">
                  <c:v>743.00701904296875</c:v>
                </c:pt>
                <c:pt idx="1362">
                  <c:v>743.15447998046875</c:v>
                </c:pt>
                <c:pt idx="1363">
                  <c:v>743.3018798828125</c:v>
                </c:pt>
                <c:pt idx="1364">
                  <c:v>743.4493408203125</c:v>
                </c:pt>
                <c:pt idx="1365">
                  <c:v>743.59674072265625</c:v>
                </c:pt>
                <c:pt idx="1366">
                  <c:v>743.744140625</c:v>
                </c:pt>
                <c:pt idx="1367">
                  <c:v>743.89154052734375</c:v>
                </c:pt>
                <c:pt idx="1368">
                  <c:v>744.0389404296875</c:v>
                </c:pt>
                <c:pt idx="1369">
                  <c:v>744.186279296875</c:v>
                </c:pt>
                <c:pt idx="1370">
                  <c:v>744.33367919921875</c:v>
                </c:pt>
                <c:pt idx="1371">
                  <c:v>744.48101806640625</c:v>
                </c:pt>
                <c:pt idx="1372">
                  <c:v>744.62835693359375</c:v>
                </c:pt>
                <c:pt idx="1373">
                  <c:v>744.77569580078125</c:v>
                </c:pt>
                <c:pt idx="1374">
                  <c:v>744.92303466796875</c:v>
                </c:pt>
                <c:pt idx="1375">
                  <c:v>745.0703125</c:v>
                </c:pt>
                <c:pt idx="1376">
                  <c:v>745.2176513671875</c:v>
                </c:pt>
                <c:pt idx="1377">
                  <c:v>745.36492919921875</c:v>
                </c:pt>
                <c:pt idx="1378">
                  <c:v>745.51220703125</c:v>
                </c:pt>
                <c:pt idx="1379">
                  <c:v>745.6595458984375</c:v>
                </c:pt>
                <c:pt idx="1380">
                  <c:v>745.8067626953125</c:v>
                </c:pt>
                <c:pt idx="1381">
                  <c:v>745.95404052734375</c:v>
                </c:pt>
                <c:pt idx="1382">
                  <c:v>746.101318359375</c:v>
                </c:pt>
                <c:pt idx="1383">
                  <c:v>746.24853515625</c:v>
                </c:pt>
                <c:pt idx="1384">
                  <c:v>746.395751953125</c:v>
                </c:pt>
                <c:pt idx="1385">
                  <c:v>746.54302978515625</c:v>
                </c:pt>
                <c:pt idx="1386">
                  <c:v>746.690185546875</c:v>
                </c:pt>
                <c:pt idx="1387">
                  <c:v>746.83740234375</c:v>
                </c:pt>
                <c:pt idx="1388">
                  <c:v>746.984619140625</c:v>
                </c:pt>
                <c:pt idx="1389">
                  <c:v>747.13177490234375</c:v>
                </c:pt>
                <c:pt idx="1390">
                  <c:v>747.27899169921875</c:v>
                </c:pt>
                <c:pt idx="1391">
                  <c:v>747.4261474609375</c:v>
                </c:pt>
                <c:pt idx="1392">
                  <c:v>747.57330322265625</c:v>
                </c:pt>
                <c:pt idx="1393">
                  <c:v>747.720458984375</c:v>
                </c:pt>
                <c:pt idx="1394">
                  <c:v>747.86761474609375</c:v>
                </c:pt>
                <c:pt idx="1395">
                  <c:v>748.01470947265625</c:v>
                </c:pt>
                <c:pt idx="1396">
                  <c:v>748.16180419921875</c:v>
                </c:pt>
                <c:pt idx="1397">
                  <c:v>748.3089599609375</c:v>
                </c:pt>
                <c:pt idx="1398">
                  <c:v>748.4560546875</c:v>
                </c:pt>
                <c:pt idx="1399">
                  <c:v>748.6031494140625</c:v>
                </c:pt>
                <c:pt idx="1400">
                  <c:v>748.750244140625</c:v>
                </c:pt>
                <c:pt idx="1401">
                  <c:v>748.89727783203125</c:v>
                </c:pt>
                <c:pt idx="1402">
                  <c:v>749.04437255859375</c:v>
                </c:pt>
                <c:pt idx="1403">
                  <c:v>749.19140625</c:v>
                </c:pt>
                <c:pt idx="1404">
                  <c:v>749.33843994140625</c:v>
                </c:pt>
                <c:pt idx="1405">
                  <c:v>749.4854736328125</c:v>
                </c:pt>
                <c:pt idx="1406">
                  <c:v>749.63250732421875</c:v>
                </c:pt>
                <c:pt idx="1407">
                  <c:v>749.779541015625</c:v>
                </c:pt>
                <c:pt idx="1408">
                  <c:v>749.926513671875</c:v>
                </c:pt>
                <c:pt idx="1409">
                  <c:v>750.073486328125</c:v>
                </c:pt>
                <c:pt idx="1410">
                  <c:v>750.22052001953125</c:v>
                </c:pt>
                <c:pt idx="1411">
                  <c:v>750.36749267578125</c:v>
                </c:pt>
                <c:pt idx="1412">
                  <c:v>750.51446533203125</c:v>
                </c:pt>
                <c:pt idx="1413">
                  <c:v>750.661376953125</c:v>
                </c:pt>
                <c:pt idx="1414">
                  <c:v>750.808349609375</c:v>
                </c:pt>
                <c:pt idx="1415">
                  <c:v>750.95526123046875</c:v>
                </c:pt>
                <c:pt idx="1416">
                  <c:v>751.10223388671875</c:v>
                </c:pt>
                <c:pt idx="1417">
                  <c:v>751.2491455078125</c:v>
                </c:pt>
                <c:pt idx="1418">
                  <c:v>751.39605712890625</c:v>
                </c:pt>
                <c:pt idx="1419">
                  <c:v>751.54296875</c:v>
                </c:pt>
                <c:pt idx="1420">
                  <c:v>751.6898193359375</c:v>
                </c:pt>
                <c:pt idx="1421">
                  <c:v>751.83673095703125</c:v>
                </c:pt>
                <c:pt idx="1422">
                  <c:v>751.98358154296875</c:v>
                </c:pt>
                <c:pt idx="1423">
                  <c:v>752.13043212890625</c:v>
                </c:pt>
                <c:pt idx="1424">
                  <c:v>752.27728271484375</c:v>
                </c:pt>
                <c:pt idx="1425">
                  <c:v>752.42413330078125</c:v>
                </c:pt>
                <c:pt idx="1426">
                  <c:v>752.57098388671875</c:v>
                </c:pt>
                <c:pt idx="1427">
                  <c:v>752.71783447265625</c:v>
                </c:pt>
                <c:pt idx="1428">
                  <c:v>752.8646240234375</c:v>
                </c:pt>
                <c:pt idx="1429">
                  <c:v>753.01141357421875</c:v>
                </c:pt>
                <c:pt idx="1430">
                  <c:v>753.158203125</c:v>
                </c:pt>
                <c:pt idx="1431">
                  <c:v>753.30499267578125</c:v>
                </c:pt>
                <c:pt idx="1432">
                  <c:v>753.4517822265625</c:v>
                </c:pt>
                <c:pt idx="1433">
                  <c:v>753.59857177734375</c:v>
                </c:pt>
                <c:pt idx="1434">
                  <c:v>753.74530029296875</c:v>
                </c:pt>
                <c:pt idx="1435">
                  <c:v>753.89202880859375</c:v>
                </c:pt>
                <c:pt idx="1436">
                  <c:v>754.038818359375</c:v>
                </c:pt>
                <c:pt idx="1437">
                  <c:v>754.185546875</c:v>
                </c:pt>
                <c:pt idx="1438">
                  <c:v>754.33221435546875</c:v>
                </c:pt>
                <c:pt idx="1439">
                  <c:v>754.47894287109375</c:v>
                </c:pt>
                <c:pt idx="1440">
                  <c:v>754.62567138671875</c:v>
                </c:pt>
                <c:pt idx="1441">
                  <c:v>754.7723388671875</c:v>
                </c:pt>
                <c:pt idx="1442">
                  <c:v>754.91900634765625</c:v>
                </c:pt>
                <c:pt idx="1443">
                  <c:v>755.065673828125</c:v>
                </c:pt>
                <c:pt idx="1444">
                  <c:v>755.21234130859375</c:v>
                </c:pt>
                <c:pt idx="1445">
                  <c:v>755.3590087890625</c:v>
                </c:pt>
                <c:pt idx="1446">
                  <c:v>755.50567626953125</c:v>
                </c:pt>
                <c:pt idx="1447">
                  <c:v>755.65228271484375</c:v>
                </c:pt>
                <c:pt idx="1448">
                  <c:v>755.79888916015625</c:v>
                </c:pt>
                <c:pt idx="1449">
                  <c:v>755.94549560546875</c:v>
                </c:pt>
                <c:pt idx="1450">
                  <c:v>756.09210205078125</c:v>
                </c:pt>
                <c:pt idx="1451">
                  <c:v>756.23870849609375</c:v>
                </c:pt>
                <c:pt idx="1452">
                  <c:v>756.38531494140625</c:v>
                </c:pt>
                <c:pt idx="1453">
                  <c:v>756.5318603515625</c:v>
                </c:pt>
                <c:pt idx="1454">
                  <c:v>756.678466796875</c:v>
                </c:pt>
                <c:pt idx="1455">
                  <c:v>756.82501220703125</c:v>
                </c:pt>
                <c:pt idx="1456">
                  <c:v>756.9715576171875</c:v>
                </c:pt>
                <c:pt idx="1457">
                  <c:v>757.11810302734375</c:v>
                </c:pt>
                <c:pt idx="1458">
                  <c:v>757.2646484375</c:v>
                </c:pt>
                <c:pt idx="1459">
                  <c:v>757.4111328125</c:v>
                </c:pt>
                <c:pt idx="1460">
                  <c:v>757.5576171875</c:v>
                </c:pt>
                <c:pt idx="1461">
                  <c:v>757.70416259765625</c:v>
                </c:pt>
                <c:pt idx="1462">
                  <c:v>757.85064697265625</c:v>
                </c:pt>
                <c:pt idx="1463">
                  <c:v>757.99713134765625</c:v>
                </c:pt>
                <c:pt idx="1464">
                  <c:v>758.1435546875</c:v>
                </c:pt>
                <c:pt idx="1465">
                  <c:v>758.2900390625</c:v>
                </c:pt>
                <c:pt idx="1466">
                  <c:v>758.4365234375</c:v>
                </c:pt>
                <c:pt idx="1467">
                  <c:v>758.58294677734375</c:v>
                </c:pt>
                <c:pt idx="1468">
                  <c:v>758.7293701171875</c:v>
                </c:pt>
                <c:pt idx="1469">
                  <c:v>758.87579345703125</c:v>
                </c:pt>
                <c:pt idx="1470">
                  <c:v>759.022216796875</c:v>
                </c:pt>
                <c:pt idx="1471">
                  <c:v>759.1685791015625</c:v>
                </c:pt>
                <c:pt idx="1472">
                  <c:v>759.31500244140625</c:v>
                </c:pt>
                <c:pt idx="1473">
                  <c:v>759.46136474609375</c:v>
                </c:pt>
                <c:pt idx="1474">
                  <c:v>759.6077880859375</c:v>
                </c:pt>
                <c:pt idx="1475">
                  <c:v>759.754150390625</c:v>
                </c:pt>
                <c:pt idx="1476">
                  <c:v>759.90045166015625</c:v>
                </c:pt>
                <c:pt idx="1477">
                  <c:v>760.04681396484375</c:v>
                </c:pt>
                <c:pt idx="1478">
                  <c:v>760.19317626953125</c:v>
                </c:pt>
                <c:pt idx="1479">
                  <c:v>760.3394775390625</c:v>
                </c:pt>
                <c:pt idx="1480">
                  <c:v>760.48577880859375</c:v>
                </c:pt>
                <c:pt idx="1481">
                  <c:v>760.63214111328125</c:v>
                </c:pt>
                <c:pt idx="1482">
                  <c:v>760.77838134765625</c:v>
                </c:pt>
                <c:pt idx="1483">
                  <c:v>760.9246826171875</c:v>
                </c:pt>
                <c:pt idx="1484">
                  <c:v>761.07098388671875</c:v>
                </c:pt>
                <c:pt idx="1485">
                  <c:v>761.21722412109375</c:v>
                </c:pt>
                <c:pt idx="1486">
                  <c:v>761.363525390625</c:v>
                </c:pt>
                <c:pt idx="1487">
                  <c:v>761.509765625</c:v>
                </c:pt>
                <c:pt idx="1488">
                  <c:v>761.656005859375</c:v>
                </c:pt>
                <c:pt idx="1489">
                  <c:v>761.80224609375</c:v>
                </c:pt>
                <c:pt idx="1490">
                  <c:v>761.94842529296875</c:v>
                </c:pt>
                <c:pt idx="1491">
                  <c:v>762.09466552734375</c:v>
                </c:pt>
                <c:pt idx="1492">
                  <c:v>762.2408447265625</c:v>
                </c:pt>
                <c:pt idx="1493">
                  <c:v>762.38702392578125</c:v>
                </c:pt>
                <c:pt idx="1494">
                  <c:v>762.533203125</c:v>
                </c:pt>
                <c:pt idx="1495">
                  <c:v>762.67938232421875</c:v>
                </c:pt>
                <c:pt idx="1496">
                  <c:v>762.8255615234375</c:v>
                </c:pt>
                <c:pt idx="1497">
                  <c:v>762.97174072265625</c:v>
                </c:pt>
                <c:pt idx="1498">
                  <c:v>763.11785888671875</c:v>
                </c:pt>
                <c:pt idx="1499">
                  <c:v>763.26397705078125</c:v>
                </c:pt>
                <c:pt idx="1500">
                  <c:v>763.41009521484375</c:v>
                </c:pt>
                <c:pt idx="1501">
                  <c:v>763.55621337890625</c:v>
                </c:pt>
                <c:pt idx="1502">
                  <c:v>763.70233154296875</c:v>
                </c:pt>
                <c:pt idx="1503">
                  <c:v>763.84844970703125</c:v>
                </c:pt>
                <c:pt idx="1504">
                  <c:v>763.9945068359375</c:v>
                </c:pt>
                <c:pt idx="1505">
                  <c:v>764.140625</c:v>
                </c:pt>
                <c:pt idx="1506">
                  <c:v>764.28668212890625</c:v>
                </c:pt>
                <c:pt idx="1507">
                  <c:v>764.4327392578125</c:v>
                </c:pt>
                <c:pt idx="1508">
                  <c:v>764.57879638671875</c:v>
                </c:pt>
                <c:pt idx="1509">
                  <c:v>764.72479248046875</c:v>
                </c:pt>
                <c:pt idx="1510">
                  <c:v>764.870849609375</c:v>
                </c:pt>
                <c:pt idx="1511">
                  <c:v>765.016845703125</c:v>
                </c:pt>
                <c:pt idx="1512">
                  <c:v>765.162841796875</c:v>
                </c:pt>
                <c:pt idx="1513">
                  <c:v>765.308837890625</c:v>
                </c:pt>
                <c:pt idx="1514">
                  <c:v>765.454833984375</c:v>
                </c:pt>
                <c:pt idx="1515">
                  <c:v>765.600830078125</c:v>
                </c:pt>
                <c:pt idx="1516">
                  <c:v>765.746826171875</c:v>
                </c:pt>
                <c:pt idx="1517">
                  <c:v>765.89276123046875</c:v>
                </c:pt>
                <c:pt idx="1518">
                  <c:v>766.0386962890625</c:v>
                </c:pt>
                <c:pt idx="1519">
                  <c:v>766.18463134765625</c:v>
                </c:pt>
                <c:pt idx="1520">
                  <c:v>766.33056640625</c:v>
                </c:pt>
                <c:pt idx="1521">
                  <c:v>766.47650146484375</c:v>
                </c:pt>
                <c:pt idx="1522">
                  <c:v>766.6224365234375</c:v>
                </c:pt>
                <c:pt idx="1523">
                  <c:v>766.768310546875</c:v>
                </c:pt>
                <c:pt idx="1524">
                  <c:v>766.9141845703125</c:v>
                </c:pt>
                <c:pt idx="1525">
                  <c:v>767.06011962890625</c:v>
                </c:pt>
                <c:pt idx="1526">
                  <c:v>767.20599365234375</c:v>
                </c:pt>
                <c:pt idx="1527">
                  <c:v>767.351806640625</c:v>
                </c:pt>
                <c:pt idx="1528">
                  <c:v>767.4976806640625</c:v>
                </c:pt>
                <c:pt idx="1529">
                  <c:v>767.6435546875</c:v>
                </c:pt>
                <c:pt idx="1530">
                  <c:v>767.78936767578125</c:v>
                </c:pt>
                <c:pt idx="1531">
                  <c:v>767.9351806640625</c:v>
                </c:pt>
                <c:pt idx="1532">
                  <c:v>768.08099365234375</c:v>
                </c:pt>
                <c:pt idx="1533">
                  <c:v>768.226806640625</c:v>
                </c:pt>
                <c:pt idx="1534">
                  <c:v>768.37261962890625</c:v>
                </c:pt>
                <c:pt idx="1535">
                  <c:v>768.51837158203125</c:v>
                </c:pt>
                <c:pt idx="1536">
                  <c:v>768.6641845703125</c:v>
                </c:pt>
                <c:pt idx="1537">
                  <c:v>768.8099365234375</c:v>
                </c:pt>
                <c:pt idx="1538">
                  <c:v>768.9556884765625</c:v>
                </c:pt>
                <c:pt idx="1539">
                  <c:v>769.1014404296875</c:v>
                </c:pt>
                <c:pt idx="1540">
                  <c:v>769.2471923828125</c:v>
                </c:pt>
                <c:pt idx="1541">
                  <c:v>769.39288330078125</c:v>
                </c:pt>
                <c:pt idx="1542">
                  <c:v>769.53863525390625</c:v>
                </c:pt>
                <c:pt idx="1543">
                  <c:v>769.684326171875</c:v>
                </c:pt>
                <c:pt idx="1544">
                  <c:v>769.83001708984375</c:v>
                </c:pt>
                <c:pt idx="1545">
                  <c:v>769.9757080078125</c:v>
                </c:pt>
                <c:pt idx="1546">
                  <c:v>770.12139892578125</c:v>
                </c:pt>
                <c:pt idx="1547">
                  <c:v>770.26708984375</c:v>
                </c:pt>
                <c:pt idx="1548">
                  <c:v>770.4127197265625</c:v>
                </c:pt>
                <c:pt idx="1549">
                  <c:v>770.558349609375</c:v>
                </c:pt>
                <c:pt idx="1550">
                  <c:v>770.70404052734375</c:v>
                </c:pt>
                <c:pt idx="1551">
                  <c:v>770.84967041015625</c:v>
                </c:pt>
                <c:pt idx="1552">
                  <c:v>770.99530029296875</c:v>
                </c:pt>
                <c:pt idx="1553">
                  <c:v>771.140869140625</c:v>
                </c:pt>
                <c:pt idx="1554">
                  <c:v>771.2864990234375</c:v>
                </c:pt>
                <c:pt idx="1555">
                  <c:v>771.43206787109375</c:v>
                </c:pt>
                <c:pt idx="1556">
                  <c:v>771.57763671875</c:v>
                </c:pt>
                <c:pt idx="1557">
                  <c:v>771.72320556640625</c:v>
                </c:pt>
                <c:pt idx="1558">
                  <c:v>771.8687744140625</c:v>
                </c:pt>
                <c:pt idx="1559">
                  <c:v>772.01434326171875</c:v>
                </c:pt>
                <c:pt idx="1560">
                  <c:v>772.159912109375</c:v>
                </c:pt>
                <c:pt idx="1561">
                  <c:v>772.305419921875</c:v>
                </c:pt>
                <c:pt idx="1562">
                  <c:v>772.450927734375</c:v>
                </c:pt>
                <c:pt idx="1563">
                  <c:v>772.596435546875</c:v>
                </c:pt>
                <c:pt idx="1564">
                  <c:v>772.741943359375</c:v>
                </c:pt>
                <c:pt idx="1565">
                  <c:v>772.887451171875</c:v>
                </c:pt>
                <c:pt idx="1566">
                  <c:v>773.032958984375</c:v>
                </c:pt>
                <c:pt idx="1567">
                  <c:v>773.17840576171875</c:v>
                </c:pt>
                <c:pt idx="1568">
                  <c:v>773.32391357421875</c:v>
                </c:pt>
                <c:pt idx="1569">
                  <c:v>773.4693603515625</c:v>
                </c:pt>
                <c:pt idx="1570">
                  <c:v>773.61480712890625</c:v>
                </c:pt>
                <c:pt idx="1571">
                  <c:v>773.76025390625</c:v>
                </c:pt>
                <c:pt idx="1572">
                  <c:v>773.9056396484375</c:v>
                </c:pt>
                <c:pt idx="1573">
                  <c:v>774.05108642578125</c:v>
                </c:pt>
                <c:pt idx="1574">
                  <c:v>774.19647216796875</c:v>
                </c:pt>
                <c:pt idx="1575">
                  <c:v>774.34185791015625</c:v>
                </c:pt>
                <c:pt idx="1576">
                  <c:v>774.48724365234375</c:v>
                </c:pt>
                <c:pt idx="1577">
                  <c:v>774.63262939453125</c:v>
                </c:pt>
                <c:pt idx="1578">
                  <c:v>774.77801513671875</c:v>
                </c:pt>
                <c:pt idx="1579">
                  <c:v>774.92340087890625</c:v>
                </c:pt>
                <c:pt idx="1580">
                  <c:v>775.0687255859375</c:v>
                </c:pt>
                <c:pt idx="1581">
                  <c:v>775.21405029296875</c:v>
                </c:pt>
                <c:pt idx="1582">
                  <c:v>775.359375</c:v>
                </c:pt>
                <c:pt idx="1583">
                  <c:v>775.50469970703125</c:v>
                </c:pt>
                <c:pt idx="1584">
                  <c:v>775.6500244140625</c:v>
                </c:pt>
                <c:pt idx="1585">
                  <c:v>775.79534912109375</c:v>
                </c:pt>
                <c:pt idx="1586">
                  <c:v>775.94061279296875</c:v>
                </c:pt>
                <c:pt idx="1587">
                  <c:v>776.08587646484375</c:v>
                </c:pt>
                <c:pt idx="1588">
                  <c:v>776.23114013671875</c:v>
                </c:pt>
                <c:pt idx="1589">
                  <c:v>776.37640380859375</c:v>
                </c:pt>
                <c:pt idx="1590">
                  <c:v>776.52166748046875</c:v>
                </c:pt>
                <c:pt idx="1591">
                  <c:v>776.66693115234375</c:v>
                </c:pt>
                <c:pt idx="1592">
                  <c:v>776.8121337890625</c:v>
                </c:pt>
                <c:pt idx="1593">
                  <c:v>776.9573974609375</c:v>
                </c:pt>
                <c:pt idx="1594">
                  <c:v>777.10260009765625</c:v>
                </c:pt>
                <c:pt idx="1595">
                  <c:v>777.247802734375</c:v>
                </c:pt>
                <c:pt idx="1596">
                  <c:v>777.39300537109375</c:v>
                </c:pt>
                <c:pt idx="1597">
                  <c:v>777.53814697265625</c:v>
                </c:pt>
                <c:pt idx="1598">
                  <c:v>777.683349609375</c:v>
                </c:pt>
                <c:pt idx="1599">
                  <c:v>777.8284912109375</c:v>
                </c:pt>
                <c:pt idx="1600">
                  <c:v>777.9736328125</c:v>
                </c:pt>
                <c:pt idx="1601">
                  <c:v>778.1187744140625</c:v>
                </c:pt>
                <c:pt idx="1602">
                  <c:v>778.263916015625</c:v>
                </c:pt>
                <c:pt idx="1603">
                  <c:v>778.4090576171875</c:v>
                </c:pt>
                <c:pt idx="1604">
                  <c:v>778.55419921875</c:v>
                </c:pt>
                <c:pt idx="1605">
                  <c:v>778.69927978515625</c:v>
                </c:pt>
                <c:pt idx="1606">
                  <c:v>778.8443603515625</c:v>
                </c:pt>
                <c:pt idx="1607">
                  <c:v>778.98944091796875</c:v>
                </c:pt>
                <c:pt idx="1608">
                  <c:v>779.134521484375</c:v>
                </c:pt>
                <c:pt idx="1609">
                  <c:v>779.27960205078125</c:v>
                </c:pt>
                <c:pt idx="1610">
                  <c:v>779.4246826171875</c:v>
                </c:pt>
                <c:pt idx="1611">
                  <c:v>779.5697021484375</c:v>
                </c:pt>
                <c:pt idx="1612">
                  <c:v>779.7147216796875</c:v>
                </c:pt>
                <c:pt idx="1613">
                  <c:v>779.8597412109375</c:v>
                </c:pt>
                <c:pt idx="1614">
                  <c:v>780.0047607421875</c:v>
                </c:pt>
                <c:pt idx="1615">
                  <c:v>780.1497802734375</c:v>
                </c:pt>
                <c:pt idx="1616">
                  <c:v>780.2947998046875</c:v>
                </c:pt>
                <c:pt idx="1617">
                  <c:v>780.43975830078125</c:v>
                </c:pt>
                <c:pt idx="1618">
                  <c:v>780.58477783203125</c:v>
                </c:pt>
                <c:pt idx="1619">
                  <c:v>780.729736328125</c:v>
                </c:pt>
                <c:pt idx="1620">
                  <c:v>780.87469482421875</c:v>
                </c:pt>
                <c:pt idx="1621">
                  <c:v>781.0196533203125</c:v>
                </c:pt>
                <c:pt idx="1622">
                  <c:v>781.16455078125</c:v>
                </c:pt>
                <c:pt idx="1623">
                  <c:v>781.30950927734375</c:v>
                </c:pt>
                <c:pt idx="1624">
                  <c:v>781.45440673828125</c:v>
                </c:pt>
                <c:pt idx="1625">
                  <c:v>781.59930419921875</c:v>
                </c:pt>
                <c:pt idx="1626">
                  <c:v>781.74420166015625</c:v>
                </c:pt>
                <c:pt idx="1627">
                  <c:v>781.88909912109375</c:v>
                </c:pt>
                <c:pt idx="1628">
                  <c:v>782.03399658203125</c:v>
                </c:pt>
                <c:pt idx="1629">
                  <c:v>782.17889404296875</c:v>
                </c:pt>
                <c:pt idx="1630">
                  <c:v>782.32373046875</c:v>
                </c:pt>
                <c:pt idx="1631">
                  <c:v>782.46856689453125</c:v>
                </c:pt>
                <c:pt idx="1632">
                  <c:v>782.6134033203125</c:v>
                </c:pt>
                <c:pt idx="1633">
                  <c:v>782.75823974609375</c:v>
                </c:pt>
                <c:pt idx="1634">
                  <c:v>782.903076171875</c:v>
                </c:pt>
                <c:pt idx="1635">
                  <c:v>783.04791259765625</c:v>
                </c:pt>
                <c:pt idx="1636">
                  <c:v>783.19268798828125</c:v>
                </c:pt>
                <c:pt idx="1637">
                  <c:v>783.33746337890625</c:v>
                </c:pt>
                <c:pt idx="1638">
                  <c:v>783.48223876953125</c:v>
                </c:pt>
                <c:pt idx="1639">
                  <c:v>783.62701416015625</c:v>
                </c:pt>
                <c:pt idx="1640">
                  <c:v>783.77178955078125</c:v>
                </c:pt>
                <c:pt idx="1641">
                  <c:v>783.91656494140625</c:v>
                </c:pt>
                <c:pt idx="1642">
                  <c:v>784.061279296875</c:v>
                </c:pt>
                <c:pt idx="1643">
                  <c:v>784.20599365234375</c:v>
                </c:pt>
                <c:pt idx="1644">
                  <c:v>784.35076904296875</c:v>
                </c:pt>
                <c:pt idx="1645">
                  <c:v>784.4954833984375</c:v>
                </c:pt>
                <c:pt idx="1646">
                  <c:v>784.64013671875</c:v>
                </c:pt>
                <c:pt idx="1647">
                  <c:v>784.78485107421875</c:v>
                </c:pt>
                <c:pt idx="1648">
                  <c:v>784.9295654296875</c:v>
                </c:pt>
                <c:pt idx="1649">
                  <c:v>785.07421875</c:v>
                </c:pt>
                <c:pt idx="1650">
                  <c:v>785.2188720703125</c:v>
                </c:pt>
                <c:pt idx="1651">
                  <c:v>785.363525390625</c:v>
                </c:pt>
                <c:pt idx="1652">
                  <c:v>785.5081787109375</c:v>
                </c:pt>
                <c:pt idx="1653">
                  <c:v>785.65283203125</c:v>
                </c:pt>
                <c:pt idx="1654">
                  <c:v>785.79742431640625</c:v>
                </c:pt>
                <c:pt idx="1655">
                  <c:v>785.9420166015625</c:v>
                </c:pt>
                <c:pt idx="1656">
                  <c:v>786.086669921875</c:v>
                </c:pt>
                <c:pt idx="1657">
                  <c:v>786.23126220703125</c:v>
                </c:pt>
                <c:pt idx="1658">
                  <c:v>786.3758544921875</c:v>
                </c:pt>
                <c:pt idx="1659">
                  <c:v>786.5203857421875</c:v>
                </c:pt>
                <c:pt idx="1660">
                  <c:v>786.66497802734375</c:v>
                </c:pt>
                <c:pt idx="1661">
                  <c:v>786.80950927734375</c:v>
                </c:pt>
                <c:pt idx="1662">
                  <c:v>786.95404052734375</c:v>
                </c:pt>
                <c:pt idx="1663">
                  <c:v>787.0986328125</c:v>
                </c:pt>
                <c:pt idx="1664">
                  <c:v>787.24310302734375</c:v>
                </c:pt>
                <c:pt idx="1665">
                  <c:v>787.38763427734375</c:v>
                </c:pt>
                <c:pt idx="1666">
                  <c:v>787.53216552734375</c:v>
                </c:pt>
                <c:pt idx="1667">
                  <c:v>787.6766357421875</c:v>
                </c:pt>
                <c:pt idx="1668">
                  <c:v>787.8211669921875</c:v>
                </c:pt>
                <c:pt idx="1669">
                  <c:v>787.96563720703125</c:v>
                </c:pt>
                <c:pt idx="1670">
                  <c:v>788.110107421875</c:v>
                </c:pt>
                <c:pt idx="1671">
                  <c:v>788.2545166015625</c:v>
                </c:pt>
                <c:pt idx="1672">
                  <c:v>788.39898681640625</c:v>
                </c:pt>
                <c:pt idx="1673">
                  <c:v>788.54339599609375</c:v>
                </c:pt>
                <c:pt idx="1674">
                  <c:v>788.6878662109375</c:v>
                </c:pt>
                <c:pt idx="1675">
                  <c:v>788.832275390625</c:v>
                </c:pt>
                <c:pt idx="1676">
                  <c:v>788.9766845703125</c:v>
                </c:pt>
                <c:pt idx="1677">
                  <c:v>789.12109375</c:v>
                </c:pt>
                <c:pt idx="1678">
                  <c:v>789.26544189453125</c:v>
                </c:pt>
                <c:pt idx="1679">
                  <c:v>789.40985107421875</c:v>
                </c:pt>
                <c:pt idx="1680">
                  <c:v>789.55419921875</c:v>
                </c:pt>
                <c:pt idx="1681">
                  <c:v>789.69854736328125</c:v>
                </c:pt>
                <c:pt idx="1682">
                  <c:v>789.8428955078125</c:v>
                </c:pt>
                <c:pt idx="1683">
                  <c:v>789.98724365234375</c:v>
                </c:pt>
                <c:pt idx="1684">
                  <c:v>790.131591796875</c:v>
                </c:pt>
                <c:pt idx="1685">
                  <c:v>790.27587890625</c:v>
                </c:pt>
                <c:pt idx="1686">
                  <c:v>790.42022705078125</c:v>
                </c:pt>
                <c:pt idx="1687">
                  <c:v>790.56451416015625</c:v>
                </c:pt>
                <c:pt idx="1688">
                  <c:v>790.70880126953125</c:v>
                </c:pt>
                <c:pt idx="1689">
                  <c:v>790.85308837890625</c:v>
                </c:pt>
                <c:pt idx="1690">
                  <c:v>790.997314453125</c:v>
                </c:pt>
                <c:pt idx="1691">
                  <c:v>791.1416015625</c:v>
                </c:pt>
                <c:pt idx="1692">
                  <c:v>791.28582763671875</c:v>
                </c:pt>
                <c:pt idx="1693">
                  <c:v>791.43011474609375</c:v>
                </c:pt>
                <c:pt idx="1694">
                  <c:v>791.5743408203125</c:v>
                </c:pt>
                <c:pt idx="1695">
                  <c:v>791.71856689453125</c:v>
                </c:pt>
                <c:pt idx="1696">
                  <c:v>791.86273193359375</c:v>
                </c:pt>
                <c:pt idx="1697">
                  <c:v>792.0069580078125</c:v>
                </c:pt>
                <c:pt idx="1698">
                  <c:v>792.151123046875</c:v>
                </c:pt>
                <c:pt idx="1699">
                  <c:v>792.29534912109375</c:v>
                </c:pt>
                <c:pt idx="1700">
                  <c:v>792.43951416015625</c:v>
                </c:pt>
                <c:pt idx="1701">
                  <c:v>792.58367919921875</c:v>
                </c:pt>
                <c:pt idx="1702">
                  <c:v>792.727783203125</c:v>
                </c:pt>
                <c:pt idx="1703">
                  <c:v>792.8719482421875</c:v>
                </c:pt>
                <c:pt idx="1704">
                  <c:v>793.01605224609375</c:v>
                </c:pt>
                <c:pt idx="1705">
                  <c:v>793.16021728515625</c:v>
                </c:pt>
                <c:pt idx="1706">
                  <c:v>793.3043212890625</c:v>
                </c:pt>
                <c:pt idx="1707">
                  <c:v>793.44842529296875</c:v>
                </c:pt>
                <c:pt idx="1708">
                  <c:v>793.59246826171875</c:v>
                </c:pt>
                <c:pt idx="1709">
                  <c:v>793.736572265625</c:v>
                </c:pt>
                <c:pt idx="1710">
                  <c:v>793.88067626953125</c:v>
                </c:pt>
                <c:pt idx="1711">
                  <c:v>794.02471923828125</c:v>
                </c:pt>
                <c:pt idx="1712">
                  <c:v>794.16876220703125</c:v>
                </c:pt>
                <c:pt idx="1713">
                  <c:v>794.31280517578125</c:v>
                </c:pt>
                <c:pt idx="1714">
                  <c:v>794.45684814453125</c:v>
                </c:pt>
                <c:pt idx="1715">
                  <c:v>794.600830078125</c:v>
                </c:pt>
                <c:pt idx="1716">
                  <c:v>794.744873046875</c:v>
                </c:pt>
                <c:pt idx="1717">
                  <c:v>794.88885498046875</c:v>
                </c:pt>
                <c:pt idx="1718">
                  <c:v>795.0328369140625</c:v>
                </c:pt>
                <c:pt idx="1719">
                  <c:v>795.17681884765625</c:v>
                </c:pt>
                <c:pt idx="1720">
                  <c:v>795.32080078125</c:v>
                </c:pt>
                <c:pt idx="1721">
                  <c:v>795.46478271484375</c:v>
                </c:pt>
                <c:pt idx="1722">
                  <c:v>795.60870361328125</c:v>
                </c:pt>
                <c:pt idx="1723">
                  <c:v>795.752685546875</c:v>
                </c:pt>
                <c:pt idx="1724">
                  <c:v>795.8966064453125</c:v>
                </c:pt>
                <c:pt idx="1725">
                  <c:v>796.04052734375</c:v>
                </c:pt>
                <c:pt idx="1726">
                  <c:v>796.1844482421875</c:v>
                </c:pt>
                <c:pt idx="1727">
                  <c:v>796.32830810546875</c:v>
                </c:pt>
                <c:pt idx="1728">
                  <c:v>796.47222900390625</c:v>
                </c:pt>
                <c:pt idx="1729">
                  <c:v>796.6160888671875</c:v>
                </c:pt>
                <c:pt idx="1730">
                  <c:v>796.760009765625</c:v>
                </c:pt>
                <c:pt idx="1731">
                  <c:v>796.90386962890625</c:v>
                </c:pt>
                <c:pt idx="1732">
                  <c:v>797.0477294921875</c:v>
                </c:pt>
                <c:pt idx="1733">
                  <c:v>797.1915283203125</c:v>
                </c:pt>
                <c:pt idx="1734">
                  <c:v>797.33538818359375</c:v>
                </c:pt>
                <c:pt idx="1735">
                  <c:v>797.47918701171875</c:v>
                </c:pt>
                <c:pt idx="1736">
                  <c:v>797.62298583984375</c:v>
                </c:pt>
                <c:pt idx="1737">
                  <c:v>797.76678466796875</c:v>
                </c:pt>
                <c:pt idx="1738">
                  <c:v>797.91058349609375</c:v>
                </c:pt>
                <c:pt idx="1739">
                  <c:v>798.05438232421875</c:v>
                </c:pt>
                <c:pt idx="1740">
                  <c:v>798.19818115234375</c:v>
                </c:pt>
                <c:pt idx="1741">
                  <c:v>798.3419189453125</c:v>
                </c:pt>
                <c:pt idx="1742">
                  <c:v>798.48565673828125</c:v>
                </c:pt>
                <c:pt idx="1743">
                  <c:v>798.62939453125</c:v>
                </c:pt>
                <c:pt idx="1744">
                  <c:v>798.77313232421875</c:v>
                </c:pt>
                <c:pt idx="1745">
                  <c:v>798.9168701171875</c:v>
                </c:pt>
                <c:pt idx="1746">
                  <c:v>799.06060791015625</c:v>
                </c:pt>
                <c:pt idx="1747">
                  <c:v>799.20428466796875</c:v>
                </c:pt>
                <c:pt idx="1748">
                  <c:v>799.34796142578125</c:v>
                </c:pt>
                <c:pt idx="1749">
                  <c:v>799.49169921875</c:v>
                </c:pt>
                <c:pt idx="1750">
                  <c:v>799.63531494140625</c:v>
                </c:pt>
                <c:pt idx="1751">
                  <c:v>799.77899169921875</c:v>
                </c:pt>
                <c:pt idx="1752">
                  <c:v>799.92266845703125</c:v>
                </c:pt>
                <c:pt idx="1753">
                  <c:v>800.0662841796875</c:v>
                </c:pt>
                <c:pt idx="1754">
                  <c:v>800.2099609375</c:v>
                </c:pt>
                <c:pt idx="1755">
                  <c:v>800.35357666015625</c:v>
                </c:pt>
                <c:pt idx="1756">
                  <c:v>800.4971923828125</c:v>
                </c:pt>
                <c:pt idx="1757">
                  <c:v>800.6407470703125</c:v>
                </c:pt>
                <c:pt idx="1758">
                  <c:v>800.78436279296875</c:v>
                </c:pt>
                <c:pt idx="1759">
                  <c:v>800.927978515625</c:v>
                </c:pt>
                <c:pt idx="1760">
                  <c:v>801.071533203125</c:v>
                </c:pt>
                <c:pt idx="1761">
                  <c:v>801.215087890625</c:v>
                </c:pt>
                <c:pt idx="1762">
                  <c:v>801.358642578125</c:v>
                </c:pt>
                <c:pt idx="1763">
                  <c:v>801.502197265625</c:v>
                </c:pt>
                <c:pt idx="1764">
                  <c:v>801.645751953125</c:v>
                </c:pt>
                <c:pt idx="1765">
                  <c:v>801.78924560546875</c:v>
                </c:pt>
                <c:pt idx="1766">
                  <c:v>801.9327392578125</c:v>
                </c:pt>
                <c:pt idx="1767">
                  <c:v>802.07623291015625</c:v>
                </c:pt>
                <c:pt idx="1768">
                  <c:v>802.2197265625</c:v>
                </c:pt>
                <c:pt idx="1769">
                  <c:v>802.36322021484375</c:v>
                </c:pt>
                <c:pt idx="1770">
                  <c:v>802.5067138671875</c:v>
                </c:pt>
                <c:pt idx="1771">
                  <c:v>802.650146484375</c:v>
                </c:pt>
                <c:pt idx="1772">
                  <c:v>802.79364013671875</c:v>
                </c:pt>
                <c:pt idx="1773">
                  <c:v>802.93707275390625</c:v>
                </c:pt>
                <c:pt idx="1774">
                  <c:v>803.08050537109375</c:v>
                </c:pt>
                <c:pt idx="1775">
                  <c:v>803.22393798828125</c:v>
                </c:pt>
                <c:pt idx="1776">
                  <c:v>803.36737060546875</c:v>
                </c:pt>
                <c:pt idx="1777">
                  <c:v>803.5107421875</c:v>
                </c:pt>
                <c:pt idx="1778">
                  <c:v>803.65411376953125</c:v>
                </c:pt>
                <c:pt idx="1779">
                  <c:v>803.79754638671875</c:v>
                </c:pt>
                <c:pt idx="1780">
                  <c:v>803.94091796875</c:v>
                </c:pt>
                <c:pt idx="1781">
                  <c:v>804.08428955078125</c:v>
                </c:pt>
                <c:pt idx="1782">
                  <c:v>804.22760009765625</c:v>
                </c:pt>
                <c:pt idx="1783">
                  <c:v>804.3709716796875</c:v>
                </c:pt>
                <c:pt idx="1784">
                  <c:v>804.5142822265625</c:v>
                </c:pt>
                <c:pt idx="1785">
                  <c:v>804.6575927734375</c:v>
                </c:pt>
                <c:pt idx="1786">
                  <c:v>804.8009033203125</c:v>
                </c:pt>
                <c:pt idx="1787">
                  <c:v>804.9442138671875</c:v>
                </c:pt>
                <c:pt idx="1788">
                  <c:v>805.0875244140625</c:v>
                </c:pt>
                <c:pt idx="1789">
                  <c:v>805.2308349609375</c:v>
                </c:pt>
                <c:pt idx="1790">
                  <c:v>805.37408447265625</c:v>
                </c:pt>
                <c:pt idx="1791">
                  <c:v>805.517333984375</c:v>
                </c:pt>
                <c:pt idx="1792">
                  <c:v>805.66058349609375</c:v>
                </c:pt>
                <c:pt idx="1793">
                  <c:v>805.8038330078125</c:v>
                </c:pt>
                <c:pt idx="1794">
                  <c:v>805.94708251953125</c:v>
                </c:pt>
                <c:pt idx="1795">
                  <c:v>806.09027099609375</c:v>
                </c:pt>
                <c:pt idx="1796">
                  <c:v>806.2335205078125</c:v>
                </c:pt>
                <c:pt idx="1797">
                  <c:v>806.376708984375</c:v>
                </c:pt>
                <c:pt idx="1798">
                  <c:v>806.5198974609375</c:v>
                </c:pt>
                <c:pt idx="1799">
                  <c:v>806.6630859375</c:v>
                </c:pt>
                <c:pt idx="1800">
                  <c:v>806.8062744140625</c:v>
                </c:pt>
                <c:pt idx="1801">
                  <c:v>806.94940185546875</c:v>
                </c:pt>
                <c:pt idx="1802">
                  <c:v>807.09259033203125</c:v>
                </c:pt>
                <c:pt idx="1803">
                  <c:v>807.2357177734375</c:v>
                </c:pt>
                <c:pt idx="1804">
                  <c:v>807.37884521484375</c:v>
                </c:pt>
                <c:pt idx="1805">
                  <c:v>807.52197265625</c:v>
                </c:pt>
                <c:pt idx="1806">
                  <c:v>807.66510009765625</c:v>
                </c:pt>
                <c:pt idx="1807">
                  <c:v>807.80816650390625</c:v>
                </c:pt>
                <c:pt idx="1808">
                  <c:v>807.9512939453125</c:v>
                </c:pt>
                <c:pt idx="1809">
                  <c:v>808.0943603515625</c:v>
                </c:pt>
                <c:pt idx="1810">
                  <c:v>808.2374267578125</c:v>
                </c:pt>
                <c:pt idx="1811">
                  <c:v>808.3804931640625</c:v>
                </c:pt>
                <c:pt idx="1812">
                  <c:v>808.5235595703125</c:v>
                </c:pt>
                <c:pt idx="1813">
                  <c:v>808.6666259765625</c:v>
                </c:pt>
                <c:pt idx="1814">
                  <c:v>808.80963134765625</c:v>
                </c:pt>
                <c:pt idx="1815">
                  <c:v>808.95263671875</c:v>
                </c:pt>
                <c:pt idx="1816">
                  <c:v>809.09564208984375</c:v>
                </c:pt>
                <c:pt idx="1817">
                  <c:v>809.2386474609375</c:v>
                </c:pt>
                <c:pt idx="1818">
                  <c:v>809.38165283203125</c:v>
                </c:pt>
                <c:pt idx="1819">
                  <c:v>809.524658203125</c:v>
                </c:pt>
                <c:pt idx="1820">
                  <c:v>809.6676025390625</c:v>
                </c:pt>
                <c:pt idx="1821">
                  <c:v>809.810546875</c:v>
                </c:pt>
                <c:pt idx="1822">
                  <c:v>809.95355224609375</c:v>
                </c:pt>
                <c:pt idx="1823">
                  <c:v>810.09649658203125</c:v>
                </c:pt>
                <c:pt idx="1824">
                  <c:v>810.2393798828125</c:v>
                </c:pt>
                <c:pt idx="1825">
                  <c:v>810.38232421875</c:v>
                </c:pt>
                <c:pt idx="1826">
                  <c:v>810.52520751953125</c:v>
                </c:pt>
                <c:pt idx="1827">
                  <c:v>810.66815185546875</c:v>
                </c:pt>
                <c:pt idx="1828">
                  <c:v>810.81103515625</c:v>
                </c:pt>
                <c:pt idx="1829">
                  <c:v>810.95391845703125</c:v>
                </c:pt>
                <c:pt idx="1830">
                  <c:v>811.0968017578125</c:v>
                </c:pt>
                <c:pt idx="1831">
                  <c:v>811.2396240234375</c:v>
                </c:pt>
                <c:pt idx="1832">
                  <c:v>811.38250732421875</c:v>
                </c:pt>
                <c:pt idx="1833">
                  <c:v>811.52532958984375</c:v>
                </c:pt>
                <c:pt idx="1834">
                  <c:v>811.66815185546875</c:v>
                </c:pt>
                <c:pt idx="1835">
                  <c:v>811.81097412109375</c:v>
                </c:pt>
                <c:pt idx="1836">
                  <c:v>811.95379638671875</c:v>
                </c:pt>
                <c:pt idx="1837">
                  <c:v>812.09661865234375</c:v>
                </c:pt>
                <c:pt idx="1838">
                  <c:v>812.2393798828125</c:v>
                </c:pt>
                <c:pt idx="1839">
                  <c:v>812.38214111328125</c:v>
                </c:pt>
                <c:pt idx="1840">
                  <c:v>812.52496337890625</c:v>
                </c:pt>
                <c:pt idx="1841">
                  <c:v>812.667724609375</c:v>
                </c:pt>
                <c:pt idx="1842">
                  <c:v>812.8104248046875</c:v>
                </c:pt>
                <c:pt idx="1843">
                  <c:v>812.95318603515625</c:v>
                </c:pt>
                <c:pt idx="1844">
                  <c:v>813.095947265625</c:v>
                </c:pt>
                <c:pt idx="1845">
                  <c:v>813.2386474609375</c:v>
                </c:pt>
                <c:pt idx="1846">
                  <c:v>813.38134765625</c:v>
                </c:pt>
                <c:pt idx="1847">
                  <c:v>813.5240478515625</c:v>
                </c:pt>
                <c:pt idx="1848">
                  <c:v>813.666748046875</c:v>
                </c:pt>
                <c:pt idx="1849">
                  <c:v>813.80938720703125</c:v>
                </c:pt>
                <c:pt idx="1850">
                  <c:v>813.95208740234375</c:v>
                </c:pt>
                <c:pt idx="1851">
                  <c:v>814.0947265625</c:v>
                </c:pt>
                <c:pt idx="1852">
                  <c:v>814.23736572265625</c:v>
                </c:pt>
                <c:pt idx="1853">
                  <c:v>814.3800048828125</c:v>
                </c:pt>
                <c:pt idx="1854">
                  <c:v>814.52264404296875</c:v>
                </c:pt>
                <c:pt idx="1855">
                  <c:v>814.665283203125</c:v>
                </c:pt>
                <c:pt idx="1856">
                  <c:v>814.807861328125</c:v>
                </c:pt>
                <c:pt idx="1857">
                  <c:v>814.95050048828125</c:v>
                </c:pt>
                <c:pt idx="1858">
                  <c:v>815.09307861328125</c:v>
                </c:pt>
                <c:pt idx="1859">
                  <c:v>815.23565673828125</c:v>
                </c:pt>
                <c:pt idx="1860">
                  <c:v>815.37823486328125</c:v>
                </c:pt>
                <c:pt idx="1861">
                  <c:v>815.520751953125</c:v>
                </c:pt>
                <c:pt idx="1862">
                  <c:v>815.663330078125</c:v>
                </c:pt>
                <c:pt idx="1863">
                  <c:v>815.80584716796875</c:v>
                </c:pt>
                <c:pt idx="1864">
                  <c:v>815.9483642578125</c:v>
                </c:pt>
                <c:pt idx="1865">
                  <c:v>816.09088134765625</c:v>
                </c:pt>
                <c:pt idx="1866">
                  <c:v>816.2333984375</c:v>
                </c:pt>
                <c:pt idx="1867">
                  <c:v>816.37591552734375</c:v>
                </c:pt>
                <c:pt idx="1868">
                  <c:v>816.5184326171875</c:v>
                </c:pt>
                <c:pt idx="1869">
                  <c:v>816.660888671875</c:v>
                </c:pt>
                <c:pt idx="1870">
                  <c:v>816.8033447265625</c:v>
                </c:pt>
                <c:pt idx="1871">
                  <c:v>816.94580078125</c:v>
                </c:pt>
                <c:pt idx="1872">
                  <c:v>817.0882568359375</c:v>
                </c:pt>
                <c:pt idx="1873">
                  <c:v>817.230712890625</c:v>
                </c:pt>
                <c:pt idx="1874">
                  <c:v>817.37310791015625</c:v>
                </c:pt>
                <c:pt idx="1875">
                  <c:v>817.5155029296875</c:v>
                </c:pt>
                <c:pt idx="1876">
                  <c:v>817.657958984375</c:v>
                </c:pt>
                <c:pt idx="1877">
                  <c:v>817.80035400390625</c:v>
                </c:pt>
                <c:pt idx="1878">
                  <c:v>817.94268798828125</c:v>
                </c:pt>
                <c:pt idx="1879">
                  <c:v>818.0850830078125</c:v>
                </c:pt>
                <c:pt idx="1880">
                  <c:v>818.22747802734375</c:v>
                </c:pt>
                <c:pt idx="1881">
                  <c:v>818.36981201171875</c:v>
                </c:pt>
                <c:pt idx="1882">
                  <c:v>818.51214599609375</c:v>
                </c:pt>
                <c:pt idx="1883">
                  <c:v>818.65447998046875</c:v>
                </c:pt>
                <c:pt idx="1884">
                  <c:v>818.79681396484375</c:v>
                </c:pt>
                <c:pt idx="1885">
                  <c:v>818.93914794921875</c:v>
                </c:pt>
                <c:pt idx="1886">
                  <c:v>819.0814208984375</c:v>
                </c:pt>
                <c:pt idx="1887">
                  <c:v>819.2237548828125</c:v>
                </c:pt>
                <c:pt idx="1888">
                  <c:v>819.36602783203125</c:v>
                </c:pt>
                <c:pt idx="1889">
                  <c:v>819.50830078125</c:v>
                </c:pt>
                <c:pt idx="1890">
                  <c:v>819.65057373046875</c:v>
                </c:pt>
                <c:pt idx="1891">
                  <c:v>819.79278564453125</c:v>
                </c:pt>
                <c:pt idx="1892">
                  <c:v>819.93505859375</c:v>
                </c:pt>
                <c:pt idx="1893">
                  <c:v>820.0772705078125</c:v>
                </c:pt>
                <c:pt idx="1894">
                  <c:v>820.219482421875</c:v>
                </c:pt>
                <c:pt idx="1895">
                  <c:v>820.3616943359375</c:v>
                </c:pt>
                <c:pt idx="1896">
                  <c:v>820.50390625</c:v>
                </c:pt>
                <c:pt idx="1897">
                  <c:v>820.6461181640625</c:v>
                </c:pt>
                <c:pt idx="1898">
                  <c:v>820.788330078125</c:v>
                </c:pt>
                <c:pt idx="1899">
                  <c:v>820.93048095703125</c:v>
                </c:pt>
                <c:pt idx="1900">
                  <c:v>821.0726318359375</c:v>
                </c:pt>
                <c:pt idx="1901">
                  <c:v>821.21478271484375</c:v>
                </c:pt>
                <c:pt idx="1902">
                  <c:v>821.35693359375</c:v>
                </c:pt>
                <c:pt idx="1903">
                  <c:v>821.49908447265625</c:v>
                </c:pt>
                <c:pt idx="1904">
                  <c:v>821.64117431640625</c:v>
                </c:pt>
                <c:pt idx="1905">
                  <c:v>821.7833251953125</c:v>
                </c:pt>
                <c:pt idx="1906">
                  <c:v>821.9254150390625</c:v>
                </c:pt>
                <c:pt idx="1907">
                  <c:v>822.0675048828125</c:v>
                </c:pt>
                <c:pt idx="1908">
                  <c:v>822.2095947265625</c:v>
                </c:pt>
                <c:pt idx="1909">
                  <c:v>822.35162353515625</c:v>
                </c:pt>
                <c:pt idx="1910">
                  <c:v>822.49371337890625</c:v>
                </c:pt>
                <c:pt idx="1911">
                  <c:v>822.6357421875</c:v>
                </c:pt>
                <c:pt idx="1912">
                  <c:v>822.77777099609375</c:v>
                </c:pt>
                <c:pt idx="1913">
                  <c:v>822.9197998046875</c:v>
                </c:pt>
                <c:pt idx="1914">
                  <c:v>823.06182861328125</c:v>
                </c:pt>
                <c:pt idx="1915">
                  <c:v>823.203857421875</c:v>
                </c:pt>
                <c:pt idx="1916">
                  <c:v>823.3458251953125</c:v>
                </c:pt>
                <c:pt idx="1917">
                  <c:v>823.48785400390625</c:v>
                </c:pt>
                <c:pt idx="1918">
                  <c:v>823.62982177734375</c:v>
                </c:pt>
                <c:pt idx="1919">
                  <c:v>823.77178955078125</c:v>
                </c:pt>
                <c:pt idx="1920">
                  <c:v>823.91375732421875</c:v>
                </c:pt>
                <c:pt idx="1921">
                  <c:v>824.0556640625</c:v>
                </c:pt>
                <c:pt idx="1922">
                  <c:v>824.1976318359375</c:v>
                </c:pt>
                <c:pt idx="1923">
                  <c:v>824.33953857421875</c:v>
                </c:pt>
                <c:pt idx="1924">
                  <c:v>824.48150634765625</c:v>
                </c:pt>
                <c:pt idx="1925">
                  <c:v>824.6234130859375</c:v>
                </c:pt>
                <c:pt idx="1926">
                  <c:v>824.7652587890625</c:v>
                </c:pt>
                <c:pt idx="1927">
                  <c:v>824.90716552734375</c:v>
                </c:pt>
                <c:pt idx="1928">
                  <c:v>825.049072265625</c:v>
                </c:pt>
                <c:pt idx="1929">
                  <c:v>825.19091796875</c:v>
                </c:pt>
                <c:pt idx="1930">
                  <c:v>825.332763671875</c:v>
                </c:pt>
                <c:pt idx="1931">
                  <c:v>825.474609375</c:v>
                </c:pt>
                <c:pt idx="1932">
                  <c:v>825.616455078125</c:v>
                </c:pt>
                <c:pt idx="1933">
                  <c:v>825.75830078125</c:v>
                </c:pt>
                <c:pt idx="1934">
                  <c:v>825.90008544921875</c:v>
                </c:pt>
                <c:pt idx="1935">
                  <c:v>826.0418701171875</c:v>
                </c:pt>
                <c:pt idx="1936">
                  <c:v>826.1837158203125</c:v>
                </c:pt>
                <c:pt idx="1937">
                  <c:v>826.32550048828125</c:v>
                </c:pt>
                <c:pt idx="1938">
                  <c:v>826.46722412109375</c:v>
                </c:pt>
                <c:pt idx="1939">
                  <c:v>826.6090087890625</c:v>
                </c:pt>
                <c:pt idx="1940">
                  <c:v>826.75079345703125</c:v>
                </c:pt>
                <c:pt idx="1941">
                  <c:v>826.89251708984375</c:v>
                </c:pt>
                <c:pt idx="1942">
                  <c:v>827.03424072265625</c:v>
                </c:pt>
                <c:pt idx="1943">
                  <c:v>827.17596435546875</c:v>
                </c:pt>
                <c:pt idx="1944">
                  <c:v>827.31768798828125</c:v>
                </c:pt>
                <c:pt idx="1945">
                  <c:v>827.45941162109375</c:v>
                </c:pt>
                <c:pt idx="1946">
                  <c:v>827.60107421875</c:v>
                </c:pt>
                <c:pt idx="1947">
                  <c:v>827.74273681640625</c:v>
                </c:pt>
                <c:pt idx="1948">
                  <c:v>827.88446044921875</c:v>
                </c:pt>
                <c:pt idx="1949">
                  <c:v>828.026123046875</c:v>
                </c:pt>
                <c:pt idx="1950">
                  <c:v>828.167724609375</c:v>
                </c:pt>
                <c:pt idx="1951">
                  <c:v>828.30938720703125</c:v>
                </c:pt>
                <c:pt idx="1952">
                  <c:v>828.4510498046875</c:v>
                </c:pt>
                <c:pt idx="1953">
                  <c:v>828.5926513671875</c:v>
                </c:pt>
                <c:pt idx="1954">
                  <c:v>828.7342529296875</c:v>
                </c:pt>
                <c:pt idx="1955">
                  <c:v>828.8758544921875</c:v>
                </c:pt>
                <c:pt idx="1956">
                  <c:v>829.0174560546875</c:v>
                </c:pt>
                <c:pt idx="1957">
                  <c:v>829.1590576171875</c:v>
                </c:pt>
                <c:pt idx="1958">
                  <c:v>829.30059814453125</c:v>
                </c:pt>
                <c:pt idx="1959">
                  <c:v>829.442138671875</c:v>
                </c:pt>
                <c:pt idx="1960">
                  <c:v>829.58367919921875</c:v>
                </c:pt>
                <c:pt idx="1961">
                  <c:v>829.7252197265625</c:v>
                </c:pt>
                <c:pt idx="1962">
                  <c:v>829.86676025390625</c:v>
                </c:pt>
                <c:pt idx="1963">
                  <c:v>830.00830078125</c:v>
                </c:pt>
                <c:pt idx="1964">
                  <c:v>830.1497802734375</c:v>
                </c:pt>
                <c:pt idx="1965">
                  <c:v>830.29132080078125</c:v>
                </c:pt>
                <c:pt idx="1966">
                  <c:v>830.43280029296875</c:v>
                </c:pt>
                <c:pt idx="1967">
                  <c:v>830.57427978515625</c:v>
                </c:pt>
                <c:pt idx="1968">
                  <c:v>830.71575927734375</c:v>
                </c:pt>
                <c:pt idx="1969">
                  <c:v>830.857177734375</c:v>
                </c:pt>
                <c:pt idx="1970">
                  <c:v>830.9986572265625</c:v>
                </c:pt>
                <c:pt idx="1971">
                  <c:v>831.14007568359375</c:v>
                </c:pt>
                <c:pt idx="1972">
                  <c:v>831.281494140625</c:v>
                </c:pt>
                <c:pt idx="1973">
                  <c:v>831.42291259765625</c:v>
                </c:pt>
                <c:pt idx="1974">
                  <c:v>831.5643310546875</c:v>
                </c:pt>
                <c:pt idx="1975">
                  <c:v>831.7056884765625</c:v>
                </c:pt>
                <c:pt idx="1976">
                  <c:v>831.84710693359375</c:v>
                </c:pt>
                <c:pt idx="1977">
                  <c:v>831.98846435546875</c:v>
                </c:pt>
                <c:pt idx="1978">
                  <c:v>832.12982177734375</c:v>
                </c:pt>
                <c:pt idx="1979">
                  <c:v>832.27117919921875</c:v>
                </c:pt>
                <c:pt idx="1980">
                  <c:v>832.41253662109375</c:v>
                </c:pt>
                <c:pt idx="1981">
                  <c:v>832.55389404296875</c:v>
                </c:pt>
                <c:pt idx="1982">
                  <c:v>832.6951904296875</c:v>
                </c:pt>
                <c:pt idx="1983">
                  <c:v>832.83648681640625</c:v>
                </c:pt>
                <c:pt idx="1984">
                  <c:v>832.977783203125</c:v>
                </c:pt>
                <c:pt idx="1985">
                  <c:v>833.11907958984375</c:v>
                </c:pt>
                <c:pt idx="1986">
                  <c:v>833.2603759765625</c:v>
                </c:pt>
                <c:pt idx="1987">
                  <c:v>833.40167236328125</c:v>
                </c:pt>
                <c:pt idx="1988">
                  <c:v>833.54290771484375</c:v>
                </c:pt>
                <c:pt idx="1989">
                  <c:v>833.68414306640625</c:v>
                </c:pt>
                <c:pt idx="1990">
                  <c:v>833.825439453125</c:v>
                </c:pt>
                <c:pt idx="1991">
                  <c:v>833.9666748046875</c:v>
                </c:pt>
                <c:pt idx="1992">
                  <c:v>834.10784912109375</c:v>
                </c:pt>
                <c:pt idx="1993">
                  <c:v>834.24908447265625</c:v>
                </c:pt>
                <c:pt idx="1994">
                  <c:v>834.3902587890625</c:v>
                </c:pt>
                <c:pt idx="1995">
                  <c:v>834.531494140625</c:v>
                </c:pt>
                <c:pt idx="1996">
                  <c:v>834.67266845703125</c:v>
                </c:pt>
                <c:pt idx="1997">
                  <c:v>834.8138427734375</c:v>
                </c:pt>
                <c:pt idx="1998">
                  <c:v>834.9549560546875</c:v>
                </c:pt>
                <c:pt idx="1999">
                  <c:v>835.09613037109375</c:v>
                </c:pt>
                <c:pt idx="2000">
                  <c:v>835.23724365234375</c:v>
                </c:pt>
                <c:pt idx="2001">
                  <c:v>835.37841796875</c:v>
                </c:pt>
                <c:pt idx="2002">
                  <c:v>835.51953125</c:v>
                </c:pt>
                <c:pt idx="2003">
                  <c:v>835.66058349609375</c:v>
                </c:pt>
                <c:pt idx="2004">
                  <c:v>835.80169677734375</c:v>
                </c:pt>
                <c:pt idx="2005">
                  <c:v>835.94281005859375</c:v>
                </c:pt>
                <c:pt idx="2006">
                  <c:v>836.0838623046875</c:v>
                </c:pt>
                <c:pt idx="2007">
                  <c:v>836.22491455078125</c:v>
                </c:pt>
                <c:pt idx="2008">
                  <c:v>836.365966796875</c:v>
                </c:pt>
                <c:pt idx="2009">
                  <c:v>836.50701904296875</c:v>
                </c:pt>
                <c:pt idx="2010">
                  <c:v>836.6480712890625</c:v>
                </c:pt>
                <c:pt idx="2011">
                  <c:v>836.78912353515625</c:v>
                </c:pt>
                <c:pt idx="2012">
                  <c:v>836.93011474609375</c:v>
                </c:pt>
                <c:pt idx="2013">
                  <c:v>837.07110595703125</c:v>
                </c:pt>
                <c:pt idx="2014">
                  <c:v>837.21209716796875</c:v>
                </c:pt>
                <c:pt idx="2015">
                  <c:v>837.35308837890625</c:v>
                </c:pt>
                <c:pt idx="2016">
                  <c:v>837.49407958984375</c:v>
                </c:pt>
                <c:pt idx="2017">
                  <c:v>837.635009765625</c:v>
                </c:pt>
                <c:pt idx="2018">
                  <c:v>837.7760009765625</c:v>
                </c:pt>
                <c:pt idx="2019">
                  <c:v>837.91693115234375</c:v>
                </c:pt>
                <c:pt idx="2020">
                  <c:v>838.057861328125</c:v>
                </c:pt>
                <c:pt idx="2021">
                  <c:v>838.19879150390625</c:v>
                </c:pt>
                <c:pt idx="2022">
                  <c:v>838.33966064453125</c:v>
                </c:pt>
                <c:pt idx="2023">
                  <c:v>838.4805908203125</c:v>
                </c:pt>
                <c:pt idx="2024">
                  <c:v>838.6214599609375</c:v>
                </c:pt>
                <c:pt idx="2025">
                  <c:v>838.76239013671875</c:v>
                </c:pt>
                <c:pt idx="2026">
                  <c:v>838.90325927734375</c:v>
                </c:pt>
                <c:pt idx="2027">
                  <c:v>839.0440673828125</c:v>
                </c:pt>
                <c:pt idx="2028">
                  <c:v>839.1849365234375</c:v>
                </c:pt>
                <c:pt idx="2029">
                  <c:v>839.3258056640625</c:v>
                </c:pt>
                <c:pt idx="2030">
                  <c:v>839.46661376953125</c:v>
                </c:pt>
                <c:pt idx="2031">
                  <c:v>839.607421875</c:v>
                </c:pt>
                <c:pt idx="2032">
                  <c:v>839.74822998046875</c:v>
                </c:pt>
                <c:pt idx="2033">
                  <c:v>839.8890380859375</c:v>
                </c:pt>
                <c:pt idx="2034">
                  <c:v>840.02978515625</c:v>
                </c:pt>
                <c:pt idx="2035">
                  <c:v>840.17059326171875</c:v>
                </c:pt>
                <c:pt idx="2036">
                  <c:v>840.31134033203125</c:v>
                </c:pt>
                <c:pt idx="2037">
                  <c:v>840.45208740234375</c:v>
                </c:pt>
                <c:pt idx="2038">
                  <c:v>840.59283447265625</c:v>
                </c:pt>
                <c:pt idx="2039">
                  <c:v>840.73358154296875</c:v>
                </c:pt>
                <c:pt idx="2040">
                  <c:v>840.87432861328125</c:v>
                </c:pt>
                <c:pt idx="2041">
                  <c:v>841.0150146484375</c:v>
                </c:pt>
                <c:pt idx="2042">
                  <c:v>841.15576171875</c:v>
                </c:pt>
                <c:pt idx="2043">
                  <c:v>841.29644775390625</c:v>
                </c:pt>
                <c:pt idx="2044">
                  <c:v>841.4371337890625</c:v>
                </c:pt>
                <c:pt idx="2045">
                  <c:v>841.5777587890625</c:v>
                </c:pt>
                <c:pt idx="2046">
                  <c:v>841.71844482421875</c:v>
                </c:pt>
                <c:pt idx="2047">
                  <c:v>841.859130859375</c:v>
                </c:pt>
                <c:pt idx="2048">
                  <c:v>841.999755859375</c:v>
                </c:pt>
                <c:pt idx="2049">
                  <c:v>842.140380859375</c:v>
                </c:pt>
                <c:pt idx="2050">
                  <c:v>842.281005859375</c:v>
                </c:pt>
                <c:pt idx="2051">
                  <c:v>842.421630859375</c:v>
                </c:pt>
                <c:pt idx="2052">
                  <c:v>842.56219482421875</c:v>
                </c:pt>
                <c:pt idx="2053">
                  <c:v>842.70281982421875</c:v>
                </c:pt>
                <c:pt idx="2054">
                  <c:v>842.8433837890625</c:v>
                </c:pt>
                <c:pt idx="2055">
                  <c:v>842.98394775390625</c:v>
                </c:pt>
                <c:pt idx="2056">
                  <c:v>843.12451171875</c:v>
                </c:pt>
                <c:pt idx="2057">
                  <c:v>843.26507568359375</c:v>
                </c:pt>
                <c:pt idx="2058">
                  <c:v>843.40557861328125</c:v>
                </c:pt>
                <c:pt idx="2059">
                  <c:v>843.546142578125</c:v>
                </c:pt>
                <c:pt idx="2060">
                  <c:v>843.6866455078125</c:v>
                </c:pt>
                <c:pt idx="2061">
                  <c:v>843.8271484375</c:v>
                </c:pt>
                <c:pt idx="2062">
                  <c:v>843.9676513671875</c:v>
                </c:pt>
                <c:pt idx="2063">
                  <c:v>844.108154296875</c:v>
                </c:pt>
                <c:pt idx="2064">
                  <c:v>844.24859619140625</c:v>
                </c:pt>
                <c:pt idx="2065">
                  <c:v>844.3890380859375</c:v>
                </c:pt>
                <c:pt idx="2066">
                  <c:v>844.529541015625</c:v>
                </c:pt>
                <c:pt idx="2067">
                  <c:v>844.66998291015625</c:v>
                </c:pt>
                <c:pt idx="2068">
                  <c:v>844.8104248046875</c:v>
                </c:pt>
                <c:pt idx="2069">
                  <c:v>844.9508056640625</c:v>
                </c:pt>
                <c:pt idx="2070">
                  <c:v>845.09124755859375</c:v>
                </c:pt>
                <c:pt idx="2071">
                  <c:v>845.23162841796875</c:v>
                </c:pt>
                <c:pt idx="2072">
                  <c:v>845.37200927734375</c:v>
                </c:pt>
                <c:pt idx="2073">
                  <c:v>845.51239013671875</c:v>
                </c:pt>
                <c:pt idx="2074">
                  <c:v>845.65277099609375</c:v>
                </c:pt>
                <c:pt idx="2075">
                  <c:v>845.79315185546875</c:v>
                </c:pt>
                <c:pt idx="2076">
                  <c:v>845.9334716796875</c:v>
                </c:pt>
                <c:pt idx="2077">
                  <c:v>846.0738525390625</c:v>
                </c:pt>
                <c:pt idx="2078">
                  <c:v>846.21417236328125</c:v>
                </c:pt>
                <c:pt idx="2079">
                  <c:v>846.3544921875</c:v>
                </c:pt>
                <c:pt idx="2080">
                  <c:v>846.49481201171875</c:v>
                </c:pt>
                <c:pt idx="2081">
                  <c:v>846.63507080078125</c:v>
                </c:pt>
                <c:pt idx="2082">
                  <c:v>846.775390625</c:v>
                </c:pt>
                <c:pt idx="2083">
                  <c:v>846.9156494140625</c:v>
                </c:pt>
                <c:pt idx="2084">
                  <c:v>847.055908203125</c:v>
                </c:pt>
                <c:pt idx="2085">
                  <c:v>847.1961669921875</c:v>
                </c:pt>
                <c:pt idx="2086">
                  <c:v>847.33642578125</c:v>
                </c:pt>
                <c:pt idx="2087">
                  <c:v>847.4766845703125</c:v>
                </c:pt>
                <c:pt idx="2088">
                  <c:v>847.61688232421875</c:v>
                </c:pt>
                <c:pt idx="2089">
                  <c:v>847.757080078125</c:v>
                </c:pt>
                <c:pt idx="2090">
                  <c:v>847.8973388671875</c:v>
                </c:pt>
                <c:pt idx="2091">
                  <c:v>848.03753662109375</c:v>
                </c:pt>
                <c:pt idx="2092">
                  <c:v>848.17767333984375</c:v>
                </c:pt>
                <c:pt idx="2093">
                  <c:v>848.31787109375</c:v>
                </c:pt>
                <c:pt idx="2094">
                  <c:v>848.4580078125</c:v>
                </c:pt>
                <c:pt idx="2095">
                  <c:v>848.59820556640625</c:v>
                </c:pt>
                <c:pt idx="2096">
                  <c:v>848.73834228515625</c:v>
                </c:pt>
                <c:pt idx="2097">
                  <c:v>848.87847900390625</c:v>
                </c:pt>
                <c:pt idx="2098">
                  <c:v>849.0185546875</c:v>
                </c:pt>
                <c:pt idx="2099">
                  <c:v>849.15869140625</c:v>
                </c:pt>
                <c:pt idx="2100">
                  <c:v>849.29876708984375</c:v>
                </c:pt>
                <c:pt idx="2101">
                  <c:v>849.43890380859375</c:v>
                </c:pt>
                <c:pt idx="2102">
                  <c:v>849.5789794921875</c:v>
                </c:pt>
                <c:pt idx="2103">
                  <c:v>849.71905517578125</c:v>
                </c:pt>
                <c:pt idx="2104">
                  <c:v>849.85906982421875</c:v>
                </c:pt>
                <c:pt idx="2105">
                  <c:v>849.9991455078125</c:v>
                </c:pt>
                <c:pt idx="2106">
                  <c:v>850.13916015625</c:v>
                </c:pt>
                <c:pt idx="2107">
                  <c:v>850.2791748046875</c:v>
                </c:pt>
                <c:pt idx="2108">
                  <c:v>850.419189453125</c:v>
                </c:pt>
                <c:pt idx="2109">
                  <c:v>850.5592041015625</c:v>
                </c:pt>
                <c:pt idx="2110">
                  <c:v>850.69921875</c:v>
                </c:pt>
                <c:pt idx="2111">
                  <c:v>850.8392333984375</c:v>
                </c:pt>
                <c:pt idx="2112">
                  <c:v>850.97918701171875</c:v>
                </c:pt>
                <c:pt idx="2113">
                  <c:v>851.119140625</c:v>
                </c:pt>
                <c:pt idx="2114">
                  <c:v>851.25909423828125</c:v>
                </c:pt>
                <c:pt idx="2115">
                  <c:v>851.3990478515625</c:v>
                </c:pt>
                <c:pt idx="2116">
                  <c:v>851.53900146484375</c:v>
                </c:pt>
                <c:pt idx="2117">
                  <c:v>851.67889404296875</c:v>
                </c:pt>
                <c:pt idx="2118">
                  <c:v>851.81878662109375</c:v>
                </c:pt>
                <c:pt idx="2119">
                  <c:v>851.958740234375</c:v>
                </c:pt>
                <c:pt idx="2120">
                  <c:v>852.0986328125</c:v>
                </c:pt>
                <c:pt idx="2121">
                  <c:v>852.23846435546875</c:v>
                </c:pt>
                <c:pt idx="2122">
                  <c:v>852.37835693359375</c:v>
                </c:pt>
                <c:pt idx="2123">
                  <c:v>852.5181884765625</c:v>
                </c:pt>
                <c:pt idx="2124">
                  <c:v>852.6580810546875</c:v>
                </c:pt>
                <c:pt idx="2125">
                  <c:v>852.79791259765625</c:v>
                </c:pt>
                <c:pt idx="2126">
                  <c:v>852.937744140625</c:v>
                </c:pt>
                <c:pt idx="2127">
                  <c:v>853.07757568359375</c:v>
                </c:pt>
                <c:pt idx="2128">
                  <c:v>853.21734619140625</c:v>
                </c:pt>
                <c:pt idx="2129">
                  <c:v>853.357177734375</c:v>
                </c:pt>
                <c:pt idx="2130">
                  <c:v>853.4969482421875</c:v>
                </c:pt>
                <c:pt idx="2131">
                  <c:v>853.63671875</c:v>
                </c:pt>
                <c:pt idx="2132">
                  <c:v>853.7764892578125</c:v>
                </c:pt>
                <c:pt idx="2133">
                  <c:v>853.916259765625</c:v>
                </c:pt>
                <c:pt idx="2134">
                  <c:v>854.05596923828125</c:v>
                </c:pt>
                <c:pt idx="2135">
                  <c:v>854.19573974609375</c:v>
                </c:pt>
                <c:pt idx="2136">
                  <c:v>854.33544921875</c:v>
                </c:pt>
                <c:pt idx="2137">
                  <c:v>854.47515869140625</c:v>
                </c:pt>
                <c:pt idx="2138">
                  <c:v>854.6148681640625</c:v>
                </c:pt>
                <c:pt idx="2139">
                  <c:v>854.75457763671875</c:v>
                </c:pt>
                <c:pt idx="2140">
                  <c:v>854.89422607421875</c:v>
                </c:pt>
                <c:pt idx="2141">
                  <c:v>855.03387451171875</c:v>
                </c:pt>
                <c:pt idx="2142">
                  <c:v>855.173583984375</c:v>
                </c:pt>
                <c:pt idx="2143">
                  <c:v>855.313232421875</c:v>
                </c:pt>
                <c:pt idx="2144">
                  <c:v>855.452880859375</c:v>
                </c:pt>
                <c:pt idx="2145">
                  <c:v>855.59246826171875</c:v>
                </c:pt>
                <c:pt idx="2146">
                  <c:v>855.73211669921875</c:v>
                </c:pt>
                <c:pt idx="2147">
                  <c:v>855.8717041015625</c:v>
                </c:pt>
                <c:pt idx="2148">
                  <c:v>856.01129150390625</c:v>
                </c:pt>
                <c:pt idx="2149">
                  <c:v>856.15087890625</c:v>
                </c:pt>
                <c:pt idx="2150">
                  <c:v>856.29046630859375</c:v>
                </c:pt>
                <c:pt idx="2151">
                  <c:v>856.4300537109375</c:v>
                </c:pt>
                <c:pt idx="2152">
                  <c:v>856.569580078125</c:v>
                </c:pt>
                <c:pt idx="2153">
                  <c:v>856.70916748046875</c:v>
                </c:pt>
                <c:pt idx="2154">
                  <c:v>856.84869384765625</c:v>
                </c:pt>
                <c:pt idx="2155">
                  <c:v>856.98822021484375</c:v>
                </c:pt>
                <c:pt idx="2156">
                  <c:v>857.127685546875</c:v>
                </c:pt>
                <c:pt idx="2157">
                  <c:v>857.2672119140625</c:v>
                </c:pt>
                <c:pt idx="2158">
                  <c:v>857.40673828125</c:v>
                </c:pt>
                <c:pt idx="2159">
                  <c:v>857.54620361328125</c:v>
                </c:pt>
                <c:pt idx="2160">
                  <c:v>857.6856689453125</c:v>
                </c:pt>
                <c:pt idx="2161">
                  <c:v>857.82513427734375</c:v>
                </c:pt>
                <c:pt idx="2162">
                  <c:v>857.964599609375</c:v>
                </c:pt>
                <c:pt idx="2163">
                  <c:v>858.10400390625</c:v>
                </c:pt>
                <c:pt idx="2164">
                  <c:v>858.24346923828125</c:v>
                </c:pt>
                <c:pt idx="2165">
                  <c:v>858.38287353515625</c:v>
                </c:pt>
                <c:pt idx="2166">
                  <c:v>858.52227783203125</c:v>
                </c:pt>
                <c:pt idx="2167">
                  <c:v>858.66168212890625</c:v>
                </c:pt>
                <c:pt idx="2168">
                  <c:v>858.801025390625</c:v>
                </c:pt>
                <c:pt idx="2169">
                  <c:v>858.9404296875</c:v>
                </c:pt>
                <c:pt idx="2170">
                  <c:v>859.07977294921875</c:v>
                </c:pt>
                <c:pt idx="2171">
                  <c:v>859.21917724609375</c:v>
                </c:pt>
                <c:pt idx="2172">
                  <c:v>859.3585205078125</c:v>
                </c:pt>
                <c:pt idx="2173">
                  <c:v>859.49786376953125</c:v>
                </c:pt>
                <c:pt idx="2174">
                  <c:v>859.63714599609375</c:v>
                </c:pt>
                <c:pt idx="2175">
                  <c:v>859.7764892578125</c:v>
                </c:pt>
                <c:pt idx="2176">
                  <c:v>859.915771484375</c:v>
                </c:pt>
                <c:pt idx="2177">
                  <c:v>860.0550537109375</c:v>
                </c:pt>
                <c:pt idx="2178">
                  <c:v>860.1943359375</c:v>
                </c:pt>
                <c:pt idx="2179">
                  <c:v>860.3336181640625</c:v>
                </c:pt>
                <c:pt idx="2180">
                  <c:v>860.472900390625</c:v>
                </c:pt>
                <c:pt idx="2181">
                  <c:v>860.61212158203125</c:v>
                </c:pt>
                <c:pt idx="2182">
                  <c:v>860.7513427734375</c:v>
                </c:pt>
                <c:pt idx="2183">
                  <c:v>860.890625</c:v>
                </c:pt>
                <c:pt idx="2184">
                  <c:v>861.02984619140625</c:v>
                </c:pt>
                <c:pt idx="2185">
                  <c:v>861.16900634765625</c:v>
                </c:pt>
                <c:pt idx="2186">
                  <c:v>861.3082275390625</c:v>
                </c:pt>
                <c:pt idx="2187">
                  <c:v>861.4473876953125</c:v>
                </c:pt>
                <c:pt idx="2188">
                  <c:v>861.58660888671875</c:v>
                </c:pt>
                <c:pt idx="2189">
                  <c:v>861.72576904296875</c:v>
                </c:pt>
                <c:pt idx="2190">
                  <c:v>861.86492919921875</c:v>
                </c:pt>
                <c:pt idx="2191">
                  <c:v>862.0040283203125</c:v>
                </c:pt>
                <c:pt idx="2192">
                  <c:v>862.1431884765625</c:v>
                </c:pt>
                <c:pt idx="2193">
                  <c:v>862.28228759765625</c:v>
                </c:pt>
              </c:numCache>
            </c:numRef>
          </c:xVal>
          <c:yVal>
            <c:numRef>
              <c:f>'1805070U1_01'!$B$2:$B$2195</c:f>
              <c:numCache>
                <c:formatCode>General</c:formatCode>
                <c:ptCount val="2194"/>
                <c:pt idx="5">
                  <c:v>-0.52236848763338661</c:v>
                </c:pt>
                <c:pt idx="6">
                  <c:v>-0.49772750563379992</c:v>
                </c:pt>
                <c:pt idx="7">
                  <c:v>-0.48455475524653324</c:v>
                </c:pt>
                <c:pt idx="8">
                  <c:v>-0.46513025016210857</c:v>
                </c:pt>
                <c:pt idx="9">
                  <c:v>-0.44291765910642794</c:v>
                </c:pt>
                <c:pt idx="10">
                  <c:v>-0.42765584132369855</c:v>
                </c:pt>
                <c:pt idx="11">
                  <c:v>-0.41464613162711822</c:v>
                </c:pt>
                <c:pt idx="12">
                  <c:v>-0.39817137006526904</c:v>
                </c:pt>
                <c:pt idx="13">
                  <c:v>-0.38372142026909428</c:v>
                </c:pt>
                <c:pt idx="14">
                  <c:v>-0.36723125782367555</c:v>
                </c:pt>
                <c:pt idx="15">
                  <c:v>-0.35425820275623099</c:v>
                </c:pt>
                <c:pt idx="16">
                  <c:v>-0.34515944401734461</c:v>
                </c:pt>
                <c:pt idx="17">
                  <c:v>-0.32979937468480913</c:v>
                </c:pt>
                <c:pt idx="18">
                  <c:v>-0.32250797541254361</c:v>
                </c:pt>
                <c:pt idx="19">
                  <c:v>-0.31142592570527061</c:v>
                </c:pt>
                <c:pt idx="20">
                  <c:v>-0.29258797957685589</c:v>
                </c:pt>
                <c:pt idx="21">
                  <c:v>-0.29500640634813768</c:v>
                </c:pt>
                <c:pt idx="22">
                  <c:v>-0.27599837678000005</c:v>
                </c:pt>
                <c:pt idx="23">
                  <c:v>-0.27209885352358748</c:v>
                </c:pt>
                <c:pt idx="24">
                  <c:v>-0.26222322345455817</c:v>
                </c:pt>
                <c:pt idx="25">
                  <c:v>-0.25123988820797688</c:v>
                </c:pt>
                <c:pt idx="26">
                  <c:v>-0.24217633281899179</c:v>
                </c:pt>
                <c:pt idx="27">
                  <c:v>-0.23604217164375263</c:v>
                </c:pt>
                <c:pt idx="28">
                  <c:v>-0.22729808609153293</c:v>
                </c:pt>
                <c:pt idx="29">
                  <c:v>-0.21809182450926032</c:v>
                </c:pt>
                <c:pt idx="30">
                  <c:v>-0.21261936413153887</c:v>
                </c:pt>
                <c:pt idx="31">
                  <c:v>-0.20963501517359232</c:v>
                </c:pt>
                <c:pt idx="32">
                  <c:v>-0.1961977425854271</c:v>
                </c:pt>
                <c:pt idx="33">
                  <c:v>-0.19668178491453184</c:v>
                </c:pt>
                <c:pt idx="34">
                  <c:v>-0.18444053367821409</c:v>
                </c:pt>
                <c:pt idx="35">
                  <c:v>-0.18275700387189475</c:v>
                </c:pt>
                <c:pt idx="36">
                  <c:v>-0.17573418188737272</c:v>
                </c:pt>
                <c:pt idx="37">
                  <c:v>-0.1706266798269242</c:v>
                </c:pt>
                <c:pt idx="38">
                  <c:v>-0.16178577136085898</c:v>
                </c:pt>
                <c:pt idx="39">
                  <c:v>-0.15305194018732143</c:v>
                </c:pt>
                <c:pt idx="40">
                  <c:v>-0.14914891059586263</c:v>
                </c:pt>
                <c:pt idx="41">
                  <c:v>-0.14631692874964591</c:v>
                </c:pt>
                <c:pt idx="42">
                  <c:v>-0.13940587692704681</c:v>
                </c:pt>
                <c:pt idx="43">
                  <c:v>-0.13250837916147318</c:v>
                </c:pt>
                <c:pt idx="44">
                  <c:v>-0.13001663985788905</c:v>
                </c:pt>
                <c:pt idx="45">
                  <c:v>-0.12205263638884187</c:v>
                </c:pt>
                <c:pt idx="46">
                  <c:v>-0.11661988852265705</c:v>
                </c:pt>
                <c:pt idx="47">
                  <c:v>-0.11547354113461675</c:v>
                </c:pt>
                <c:pt idx="48">
                  <c:v>-0.11202592878063296</c:v>
                </c:pt>
                <c:pt idx="49">
                  <c:v>-0.10446498698386712</c:v>
                </c:pt>
                <c:pt idx="50">
                  <c:v>-0.10074858152169693</c:v>
                </c:pt>
                <c:pt idx="51">
                  <c:v>-9.6889047693483707E-2</c:v>
                </c:pt>
                <c:pt idx="52">
                  <c:v>-9.5215683794529118E-2</c:v>
                </c:pt>
                <c:pt idx="53">
                  <c:v>-8.6207383424996648E-2</c:v>
                </c:pt>
                <c:pt idx="54">
                  <c:v>-8.5349342026941014E-2</c:v>
                </c:pt>
                <c:pt idx="55">
                  <c:v>-7.9638299572415042E-2</c:v>
                </c:pt>
                <c:pt idx="56">
                  <c:v>-7.9269284217973718E-2</c:v>
                </c:pt>
                <c:pt idx="57">
                  <c:v>-7.2728003045665318E-2</c:v>
                </c:pt>
                <c:pt idx="58">
                  <c:v>-7.0929593991116369E-2</c:v>
                </c:pt>
                <c:pt idx="59">
                  <c:v>-6.8576803229334557E-2</c:v>
                </c:pt>
                <c:pt idx="60">
                  <c:v>-6.2326536243344229E-2</c:v>
                </c:pt>
                <c:pt idx="61">
                  <c:v>-6.2746164892859863E-2</c:v>
                </c:pt>
                <c:pt idx="62">
                  <c:v>-5.8324713218266371E-2</c:v>
                </c:pt>
                <c:pt idx="63">
                  <c:v>-5.9333133554315715E-2</c:v>
                </c:pt>
                <c:pt idx="64">
                  <c:v>-5.4434218053928937E-2</c:v>
                </c:pt>
                <c:pt idx="65">
                  <c:v>-5.1801960605056444E-2</c:v>
                </c:pt>
                <c:pt idx="66">
                  <c:v>-5.0513396630257681E-2</c:v>
                </c:pt>
                <c:pt idx="67">
                  <c:v>-4.899031434896204E-2</c:v>
                </c:pt>
                <c:pt idx="68">
                  <c:v>-4.8047020687461542E-2</c:v>
                </c:pt>
                <c:pt idx="69">
                  <c:v>-4.4223449977242001E-2</c:v>
                </c:pt>
                <c:pt idx="70">
                  <c:v>-4.3278599274401572E-2</c:v>
                </c:pt>
                <c:pt idx="71">
                  <c:v>-4.1205789817029978E-2</c:v>
                </c:pt>
                <c:pt idx="72">
                  <c:v>-4.0360775421359484E-2</c:v>
                </c:pt>
                <c:pt idx="73">
                  <c:v>-4.3577084643193813E-2</c:v>
                </c:pt>
                <c:pt idx="74">
                  <c:v>-3.7763040658257377E-2</c:v>
                </c:pt>
                <c:pt idx="75">
                  <c:v>-4.1332199253714064E-2</c:v>
                </c:pt>
                <c:pt idx="76">
                  <c:v>-3.818623640795251E-2</c:v>
                </c:pt>
                <c:pt idx="77">
                  <c:v>-4.2446702244012396E-2</c:v>
                </c:pt>
                <c:pt idx="78">
                  <c:v>-4.0085342118695744E-2</c:v>
                </c:pt>
                <c:pt idx="79">
                  <c:v>-4.3186834982647006E-2</c:v>
                </c:pt>
                <c:pt idx="80">
                  <c:v>-4.4600932608439336E-2</c:v>
                </c:pt>
                <c:pt idx="81">
                  <c:v>-4.273194563540058E-2</c:v>
                </c:pt>
                <c:pt idx="82">
                  <c:v>-5.2294460096227166E-2</c:v>
                </c:pt>
                <c:pt idx="83">
                  <c:v>-4.9246836893404616E-2</c:v>
                </c:pt>
                <c:pt idx="84">
                  <c:v>-5.3290637054552725E-2</c:v>
                </c:pt>
                <c:pt idx="85">
                  <c:v>-5.1982840347110169E-2</c:v>
                </c:pt>
                <c:pt idx="86">
                  <c:v>-5.9815315683564386E-2</c:v>
                </c:pt>
                <c:pt idx="87">
                  <c:v>-6.1252357835844935E-2</c:v>
                </c:pt>
                <c:pt idx="88">
                  <c:v>-6.438316547364091E-2</c:v>
                </c:pt>
                <c:pt idx="89">
                  <c:v>-6.7527974387534967E-2</c:v>
                </c:pt>
                <c:pt idx="90">
                  <c:v>-7.3155932317988767E-2</c:v>
                </c:pt>
                <c:pt idx="91">
                  <c:v>-7.6243348370854933E-2</c:v>
                </c:pt>
                <c:pt idx="92">
                  <c:v>-8.0776434017707899E-2</c:v>
                </c:pt>
                <c:pt idx="93">
                  <c:v>-8.7941988747454389E-2</c:v>
                </c:pt>
                <c:pt idx="94">
                  <c:v>-9.3617910354302308E-2</c:v>
                </c:pt>
                <c:pt idx="95">
                  <c:v>-9.5892242767621469E-2</c:v>
                </c:pt>
                <c:pt idx="96">
                  <c:v>-0.10256407755966195</c:v>
                </c:pt>
                <c:pt idx="97">
                  <c:v>-0.10660348518623204</c:v>
                </c:pt>
                <c:pt idx="98">
                  <c:v>-0.11651125769211607</c:v>
                </c:pt>
                <c:pt idx="99">
                  <c:v>-0.12170336501100336</c:v>
                </c:pt>
                <c:pt idx="100">
                  <c:v>-0.12876800829907573</c:v>
                </c:pt>
                <c:pt idx="101">
                  <c:v>-0.13210829547358391</c:v>
                </c:pt>
                <c:pt idx="102">
                  <c:v>-0.14039194294478494</c:v>
                </c:pt>
                <c:pt idx="103">
                  <c:v>-0.14520044804025192</c:v>
                </c:pt>
                <c:pt idx="104">
                  <c:v>-0.15750690397458383</c:v>
                </c:pt>
                <c:pt idx="105">
                  <c:v>-0.16042878675068525</c:v>
                </c:pt>
                <c:pt idx="106">
                  <c:v>-0.16992541423906912</c:v>
                </c:pt>
                <c:pt idx="107">
                  <c:v>-0.17733744023052753</c:v>
                </c:pt>
                <c:pt idx="108">
                  <c:v>-0.18374762445657183</c:v>
                </c:pt>
                <c:pt idx="109">
                  <c:v>-0.19188124343738069</c:v>
                </c:pt>
                <c:pt idx="110">
                  <c:v>-0.20058510548381706</c:v>
                </c:pt>
                <c:pt idx="111">
                  <c:v>-0.21112340082545972</c:v>
                </c:pt>
                <c:pt idx="112">
                  <c:v>-0.21877594113776744</c:v>
                </c:pt>
                <c:pt idx="113">
                  <c:v>-0.22414690863667264</c:v>
                </c:pt>
                <c:pt idx="114">
                  <c:v>-0.23386168569041696</c:v>
                </c:pt>
                <c:pt idx="115">
                  <c:v>-0.2418444133638771</c:v>
                </c:pt>
                <c:pt idx="116">
                  <c:v>-0.25101506321136441</c:v>
                </c:pt>
                <c:pt idx="117">
                  <c:v>-0.25886663793418191</c:v>
                </c:pt>
                <c:pt idx="118">
                  <c:v>-0.2664967695483822</c:v>
                </c:pt>
                <c:pt idx="119">
                  <c:v>-0.27401369426844918</c:v>
                </c:pt>
                <c:pt idx="120">
                  <c:v>-0.28147499401198672</c:v>
                </c:pt>
                <c:pt idx="121">
                  <c:v>-0.28962087590241981</c:v>
                </c:pt>
                <c:pt idx="122">
                  <c:v>-0.29679278746262749</c:v>
                </c:pt>
                <c:pt idx="123">
                  <c:v>-0.30512078782192248</c:v>
                </c:pt>
                <c:pt idx="124">
                  <c:v>-0.31311938261078309</c:v>
                </c:pt>
                <c:pt idx="125">
                  <c:v>-0.32126508662313896</c:v>
                </c:pt>
                <c:pt idx="126">
                  <c:v>-0.33005620194995577</c:v>
                </c:pt>
                <c:pt idx="127">
                  <c:v>-0.33695366447879443</c:v>
                </c:pt>
                <c:pt idx="128">
                  <c:v>-0.34431841096761845</c:v>
                </c:pt>
                <c:pt idx="129">
                  <c:v>-0.35154917017245618</c:v>
                </c:pt>
                <c:pt idx="130">
                  <c:v>-0.35596206854226059</c:v>
                </c:pt>
                <c:pt idx="131">
                  <c:v>-0.36455388030084129</c:v>
                </c:pt>
                <c:pt idx="132">
                  <c:v>-0.3697924246804597</c:v>
                </c:pt>
                <c:pt idx="133">
                  <c:v>-0.37633267237782242</c:v>
                </c:pt>
                <c:pt idx="134">
                  <c:v>-0.38051149116725885</c:v>
                </c:pt>
                <c:pt idx="135">
                  <c:v>-0.38749532878264847</c:v>
                </c:pt>
                <c:pt idx="136">
                  <c:v>-0.39034629625312373</c:v>
                </c:pt>
                <c:pt idx="137">
                  <c:v>-0.39596314101685681</c:v>
                </c:pt>
                <c:pt idx="138">
                  <c:v>-0.40104074862691469</c:v>
                </c:pt>
                <c:pt idx="139">
                  <c:v>-0.40139467180140831</c:v>
                </c:pt>
                <c:pt idx="140">
                  <c:v>-0.40704389409189956</c:v>
                </c:pt>
                <c:pt idx="141">
                  <c:v>-0.40660737826320736</c:v>
                </c:pt>
                <c:pt idx="142">
                  <c:v>-0.41087916577139288</c:v>
                </c:pt>
                <c:pt idx="143">
                  <c:v>-0.41072707710708717</c:v>
                </c:pt>
                <c:pt idx="144">
                  <c:v>-0.41215251400484171</c:v>
                </c:pt>
                <c:pt idx="145">
                  <c:v>-0.41445577619277685</c:v>
                </c:pt>
                <c:pt idx="146">
                  <c:v>-0.41196238888333914</c:v>
                </c:pt>
                <c:pt idx="147">
                  <c:v>-0.41298448622317174</c:v>
                </c:pt>
                <c:pt idx="148">
                  <c:v>-0.41210696927125651</c:v>
                </c:pt>
                <c:pt idx="149">
                  <c:v>-0.41348410598070001</c:v>
                </c:pt>
                <c:pt idx="150">
                  <c:v>-0.41036290092735228</c:v>
                </c:pt>
                <c:pt idx="151">
                  <c:v>-0.41134777347855472</c:v>
                </c:pt>
                <c:pt idx="152">
                  <c:v>-0.40839286576708606</c:v>
                </c:pt>
                <c:pt idx="153">
                  <c:v>-0.40536387034559512</c:v>
                </c:pt>
                <c:pt idx="154">
                  <c:v>-0.40469915366084774</c:v>
                </c:pt>
                <c:pt idx="155">
                  <c:v>-0.40033401287659548</c:v>
                </c:pt>
                <c:pt idx="156">
                  <c:v>-0.40234604679692226</c:v>
                </c:pt>
                <c:pt idx="157">
                  <c:v>-0.39291953961211107</c:v>
                </c:pt>
                <c:pt idx="158">
                  <c:v>-0.39203700712150413</c:v>
                </c:pt>
                <c:pt idx="159">
                  <c:v>-0.38790333560856755</c:v>
                </c:pt>
                <c:pt idx="160">
                  <c:v>-0.38342796817879371</c:v>
                </c:pt>
                <c:pt idx="161">
                  <c:v>-0.37702404104512949</c:v>
                </c:pt>
                <c:pt idx="162">
                  <c:v>-0.37208746714660196</c:v>
                </c:pt>
                <c:pt idx="163">
                  <c:v>-0.36470081838486518</c:v>
                </c:pt>
                <c:pt idx="164">
                  <c:v>-0.36034082783703658</c:v>
                </c:pt>
                <c:pt idx="165">
                  <c:v>-0.35207573509507034</c:v>
                </c:pt>
                <c:pt idx="166">
                  <c:v>-0.34232824265671491</c:v>
                </c:pt>
                <c:pt idx="167">
                  <c:v>-0.33464847913048312</c:v>
                </c:pt>
                <c:pt idx="168">
                  <c:v>-0.32809020422342944</c:v>
                </c:pt>
                <c:pt idx="169">
                  <c:v>-0.31737370323852321</c:v>
                </c:pt>
                <c:pt idx="170">
                  <c:v>-0.30663203877692302</c:v>
                </c:pt>
                <c:pt idx="171">
                  <c:v>-0.29728222080733058</c:v>
                </c:pt>
                <c:pt idx="172">
                  <c:v>-0.28808058460197861</c:v>
                </c:pt>
                <c:pt idx="173">
                  <c:v>-0.27826340109632886</c:v>
                </c:pt>
                <c:pt idx="174">
                  <c:v>-0.26620388022019259</c:v>
                </c:pt>
                <c:pt idx="175">
                  <c:v>-0.25851238399678816</c:v>
                </c:pt>
                <c:pt idx="176">
                  <c:v>-0.25138401016598955</c:v>
                </c:pt>
                <c:pt idx="177">
                  <c:v>-0.24066695189461088</c:v>
                </c:pt>
                <c:pt idx="178">
                  <c:v>-0.23144125984209546</c:v>
                </c:pt>
                <c:pt idx="179">
                  <c:v>-0.22279775338643948</c:v>
                </c:pt>
                <c:pt idx="180">
                  <c:v>-0.21429538866703518</c:v>
                </c:pt>
                <c:pt idx="181">
                  <c:v>-0.21136217579989677</c:v>
                </c:pt>
                <c:pt idx="182">
                  <c:v>-0.20135239077067366</c:v>
                </c:pt>
                <c:pt idx="183">
                  <c:v>-0.19711225085393244</c:v>
                </c:pt>
                <c:pt idx="184">
                  <c:v>-0.19184369799499912</c:v>
                </c:pt>
                <c:pt idx="185">
                  <c:v>-0.18704428043760252</c:v>
                </c:pt>
                <c:pt idx="186">
                  <c:v>-0.18405970910145708</c:v>
                </c:pt>
                <c:pt idx="187">
                  <c:v>-0.17672034159863229</c:v>
                </c:pt>
                <c:pt idx="188">
                  <c:v>-0.17636710940267852</c:v>
                </c:pt>
                <c:pt idx="189">
                  <c:v>-0.17412016856765816</c:v>
                </c:pt>
                <c:pt idx="190">
                  <c:v>-0.17532826656464001</c:v>
                </c:pt>
                <c:pt idx="191">
                  <c:v>-0.17077485768411341</c:v>
                </c:pt>
                <c:pt idx="192">
                  <c:v>-0.17148253073482153</c:v>
                </c:pt>
                <c:pt idx="193">
                  <c:v>-0.16829982955945513</c:v>
                </c:pt>
                <c:pt idx="194">
                  <c:v>-0.16777922308317278</c:v>
                </c:pt>
                <c:pt idx="195">
                  <c:v>-0.16776386814257013</c:v>
                </c:pt>
                <c:pt idx="196">
                  <c:v>-0.16746731453277572</c:v>
                </c:pt>
                <c:pt idx="197">
                  <c:v>-0.17030102427772426</c:v>
                </c:pt>
                <c:pt idx="198">
                  <c:v>-0.16774319231395635</c:v>
                </c:pt>
                <c:pt idx="199">
                  <c:v>-0.16774635231627397</c:v>
                </c:pt>
                <c:pt idx="200">
                  <c:v>-0.16823621314633902</c:v>
                </c:pt>
                <c:pt idx="201">
                  <c:v>-0.16969364346624316</c:v>
                </c:pt>
                <c:pt idx="202">
                  <c:v>-0.16893833819832224</c:v>
                </c:pt>
                <c:pt idx="203">
                  <c:v>-0.1676807480983761</c:v>
                </c:pt>
                <c:pt idx="204">
                  <c:v>-0.16903743356289169</c:v>
                </c:pt>
                <c:pt idx="205">
                  <c:v>-0.16828692600570927</c:v>
                </c:pt>
                <c:pt idx="206">
                  <c:v>-0.16946302210335892</c:v>
                </c:pt>
                <c:pt idx="207">
                  <c:v>-0.16776926871669617</c:v>
                </c:pt>
                <c:pt idx="208">
                  <c:v>-0.16648460323660885</c:v>
                </c:pt>
                <c:pt idx="209">
                  <c:v>-0.17021884474224519</c:v>
                </c:pt>
                <c:pt idx="210">
                  <c:v>-0.16434951773576853</c:v>
                </c:pt>
                <c:pt idx="211">
                  <c:v>-0.16649176892505491</c:v>
                </c:pt>
                <c:pt idx="212">
                  <c:v>-0.16276366062911882</c:v>
                </c:pt>
                <c:pt idx="213">
                  <c:v>-0.16595683689639407</c:v>
                </c:pt>
                <c:pt idx="214">
                  <c:v>-0.16337571589595101</c:v>
                </c:pt>
                <c:pt idx="215">
                  <c:v>-0.16374866971324223</c:v>
                </c:pt>
                <c:pt idx="216">
                  <c:v>-0.16067250199597458</c:v>
                </c:pt>
                <c:pt idx="217">
                  <c:v>-0.16101348043876285</c:v>
                </c:pt>
                <c:pt idx="218">
                  <c:v>-0.16226644038194524</c:v>
                </c:pt>
                <c:pt idx="219">
                  <c:v>-0.16226474619550946</c:v>
                </c:pt>
                <c:pt idx="220">
                  <c:v>-0.1573796095778191</c:v>
                </c:pt>
                <c:pt idx="221">
                  <c:v>-0.16005020171956613</c:v>
                </c:pt>
                <c:pt idx="222">
                  <c:v>-0.15995091428490038</c:v>
                </c:pt>
                <c:pt idx="223">
                  <c:v>-0.15863176259485812</c:v>
                </c:pt>
                <c:pt idx="224">
                  <c:v>-0.156661700245705</c:v>
                </c:pt>
                <c:pt idx="225">
                  <c:v>-0.1572758217220199</c:v>
                </c:pt>
                <c:pt idx="226">
                  <c:v>-0.15820963017003242</c:v>
                </c:pt>
                <c:pt idx="227">
                  <c:v>-0.15642386264411071</c:v>
                </c:pt>
                <c:pt idx="228">
                  <c:v>-0.15627698334491116</c:v>
                </c:pt>
                <c:pt idx="229">
                  <c:v>-0.15770315246782798</c:v>
                </c:pt>
                <c:pt idx="230">
                  <c:v>-0.15643019728092511</c:v>
                </c:pt>
                <c:pt idx="231">
                  <c:v>-0.1555320247739865</c:v>
                </c:pt>
                <c:pt idx="232">
                  <c:v>-0.15850314697426257</c:v>
                </c:pt>
                <c:pt idx="233">
                  <c:v>-0.15469822978083189</c:v>
                </c:pt>
                <c:pt idx="234">
                  <c:v>-0.15567631789309397</c:v>
                </c:pt>
                <c:pt idx="235">
                  <c:v>-0.15351172693977302</c:v>
                </c:pt>
                <c:pt idx="236">
                  <c:v>-0.1562166163750924</c:v>
                </c:pt>
                <c:pt idx="237">
                  <c:v>-0.15590250416692086</c:v>
                </c:pt>
                <c:pt idx="238">
                  <c:v>-0.15530957583813065</c:v>
                </c:pt>
                <c:pt idx="239">
                  <c:v>-0.15562973658563059</c:v>
                </c:pt>
                <c:pt idx="240">
                  <c:v>-0.15628221774017503</c:v>
                </c:pt>
                <c:pt idx="241">
                  <c:v>-0.15564752603497553</c:v>
                </c:pt>
                <c:pt idx="242">
                  <c:v>-0.15550293625955744</c:v>
                </c:pt>
                <c:pt idx="243">
                  <c:v>-0.15520391235091988</c:v>
                </c:pt>
                <c:pt idx="244">
                  <c:v>-0.15531163000102169</c:v>
                </c:pt>
                <c:pt idx="245">
                  <c:v>-0.15799578768455705</c:v>
                </c:pt>
                <c:pt idx="246">
                  <c:v>-0.15473516233719395</c:v>
                </c:pt>
                <c:pt idx="247">
                  <c:v>-0.15504085529928271</c:v>
                </c:pt>
                <c:pt idx="248">
                  <c:v>-0.1566358890239275</c:v>
                </c:pt>
                <c:pt idx="249">
                  <c:v>-0.15596911371315098</c:v>
                </c:pt>
                <c:pt idx="250">
                  <c:v>-0.15446197409302448</c:v>
                </c:pt>
                <c:pt idx="251">
                  <c:v>-0.15595780209312551</c:v>
                </c:pt>
                <c:pt idx="252">
                  <c:v>-0.15425591601305383</c:v>
                </c:pt>
                <c:pt idx="253">
                  <c:v>-0.15422168310445414</c:v>
                </c:pt>
                <c:pt idx="254">
                  <c:v>-0.15488139843486987</c:v>
                </c:pt>
                <c:pt idx="255">
                  <c:v>-0.15567631129933998</c:v>
                </c:pt>
                <c:pt idx="256">
                  <c:v>-0.15301114882958555</c:v>
                </c:pt>
                <c:pt idx="257">
                  <c:v>-0.15587904376997655</c:v>
                </c:pt>
                <c:pt idx="258">
                  <c:v>-0.1524634587840529</c:v>
                </c:pt>
                <c:pt idx="259">
                  <c:v>-0.15358354857938944</c:v>
                </c:pt>
                <c:pt idx="260">
                  <c:v>-0.15420094805980339</c:v>
                </c:pt>
                <c:pt idx="261">
                  <c:v>-0.15140832018959385</c:v>
                </c:pt>
                <c:pt idx="262">
                  <c:v>-0.15206711503928616</c:v>
                </c:pt>
                <c:pt idx="263">
                  <c:v>-0.15101482833055241</c:v>
                </c:pt>
                <c:pt idx="264">
                  <c:v>-0.15152561179894106</c:v>
                </c:pt>
                <c:pt idx="265">
                  <c:v>-0.15208643078716547</c:v>
                </c:pt>
                <c:pt idx="266">
                  <c:v>-0.15093369892853564</c:v>
                </c:pt>
                <c:pt idx="267">
                  <c:v>-0.14792097086675338</c:v>
                </c:pt>
                <c:pt idx="268">
                  <c:v>-0.15238853108412181</c:v>
                </c:pt>
                <c:pt idx="269">
                  <c:v>-0.15376614717708109</c:v>
                </c:pt>
                <c:pt idx="270">
                  <c:v>-0.14696850328734357</c:v>
                </c:pt>
                <c:pt idx="271">
                  <c:v>-0.14924552008879569</c:v>
                </c:pt>
                <c:pt idx="272">
                  <c:v>-0.14783329307321505</c:v>
                </c:pt>
                <c:pt idx="273">
                  <c:v>-0.1492455891641819</c:v>
                </c:pt>
                <c:pt idx="274">
                  <c:v>-0.14731554268023395</c:v>
                </c:pt>
                <c:pt idx="275">
                  <c:v>-0.14823015676604887</c:v>
                </c:pt>
                <c:pt idx="276">
                  <c:v>-0.14545560710415675</c:v>
                </c:pt>
                <c:pt idx="277">
                  <c:v>-0.14835140011401352</c:v>
                </c:pt>
                <c:pt idx="278">
                  <c:v>-0.14473617419658288</c:v>
                </c:pt>
                <c:pt idx="279">
                  <c:v>-0.14528664610023295</c:v>
                </c:pt>
                <c:pt idx="280">
                  <c:v>-0.1451856657186312</c:v>
                </c:pt>
                <c:pt idx="281">
                  <c:v>-0.14455527805138182</c:v>
                </c:pt>
                <c:pt idx="282">
                  <c:v>-0.14301511513672782</c:v>
                </c:pt>
                <c:pt idx="283">
                  <c:v>-0.14501006637030819</c:v>
                </c:pt>
                <c:pt idx="284">
                  <c:v>-0.14597457756943286</c:v>
                </c:pt>
                <c:pt idx="285">
                  <c:v>-0.14346281024763469</c:v>
                </c:pt>
                <c:pt idx="286">
                  <c:v>-0.14418856263913551</c:v>
                </c:pt>
                <c:pt idx="287">
                  <c:v>-0.14333423775158946</c:v>
                </c:pt>
                <c:pt idx="288">
                  <c:v>-0.14135865207529308</c:v>
                </c:pt>
                <c:pt idx="289">
                  <c:v>-0.14403953458594643</c:v>
                </c:pt>
                <c:pt idx="290">
                  <c:v>-0.14194971059662745</c:v>
                </c:pt>
                <c:pt idx="291">
                  <c:v>-0.14485725186706266</c:v>
                </c:pt>
                <c:pt idx="292">
                  <c:v>-0.14156619468165252</c:v>
                </c:pt>
                <c:pt idx="293">
                  <c:v>-0.14313737314628328</c:v>
                </c:pt>
                <c:pt idx="294">
                  <c:v>-0.14360742384936664</c:v>
                </c:pt>
                <c:pt idx="295">
                  <c:v>-0.14313303003208394</c:v>
                </c:pt>
                <c:pt idx="296">
                  <c:v>-0.14428339910377935</c:v>
                </c:pt>
                <c:pt idx="297">
                  <c:v>-0.14379769522965702</c:v>
                </c:pt>
                <c:pt idx="298">
                  <c:v>-0.14103349083435934</c:v>
                </c:pt>
                <c:pt idx="299">
                  <c:v>-0.14331790813461465</c:v>
                </c:pt>
                <c:pt idx="300">
                  <c:v>-0.14328819625501371</c:v>
                </c:pt>
                <c:pt idx="301">
                  <c:v>-0.14388595133710058</c:v>
                </c:pt>
                <c:pt idx="302">
                  <c:v>-0.14237684859984412</c:v>
                </c:pt>
                <c:pt idx="303">
                  <c:v>-0.14248935571342919</c:v>
                </c:pt>
                <c:pt idx="304">
                  <c:v>-0.14440908549232612</c:v>
                </c:pt>
                <c:pt idx="305">
                  <c:v>-0.14329356165145138</c:v>
                </c:pt>
                <c:pt idx="306">
                  <c:v>-0.14615042206617987</c:v>
                </c:pt>
                <c:pt idx="307">
                  <c:v>-0.14485235584157022</c:v>
                </c:pt>
                <c:pt idx="308">
                  <c:v>-0.14460827339654564</c:v>
                </c:pt>
                <c:pt idx="309">
                  <c:v>-0.1462119435822537</c:v>
                </c:pt>
                <c:pt idx="310">
                  <c:v>-0.14452666240065551</c:v>
                </c:pt>
                <c:pt idx="311">
                  <c:v>-0.14439803727887915</c:v>
                </c:pt>
                <c:pt idx="312">
                  <c:v>-0.14688018968434613</c:v>
                </c:pt>
                <c:pt idx="313">
                  <c:v>-0.1461028216789409</c:v>
                </c:pt>
                <c:pt idx="314">
                  <c:v>-0.14615897480400739</c:v>
                </c:pt>
                <c:pt idx="315">
                  <c:v>-0.14677738182590641</c:v>
                </c:pt>
                <c:pt idx="316">
                  <c:v>-0.14766979942609004</c:v>
                </c:pt>
                <c:pt idx="317">
                  <c:v>-0.14672732798544297</c:v>
                </c:pt>
                <c:pt idx="318">
                  <c:v>-0.14596648253476127</c:v>
                </c:pt>
                <c:pt idx="319">
                  <c:v>-0.1498636513159998</c:v>
                </c:pt>
                <c:pt idx="320">
                  <c:v>-0.14817652506060563</c:v>
                </c:pt>
                <c:pt idx="321">
                  <c:v>-0.148713540690498</c:v>
                </c:pt>
                <c:pt idx="322">
                  <c:v>-0.15170936689560061</c:v>
                </c:pt>
                <c:pt idx="323">
                  <c:v>-0.14830889718009424</c:v>
                </c:pt>
                <c:pt idx="324">
                  <c:v>-0.14960351742410935</c:v>
                </c:pt>
                <c:pt idx="325">
                  <c:v>-0.14952647030028388</c:v>
                </c:pt>
                <c:pt idx="326">
                  <c:v>-0.14910372077539033</c:v>
                </c:pt>
                <c:pt idx="327">
                  <c:v>-0.15052278912773753</c:v>
                </c:pt>
                <c:pt idx="328">
                  <c:v>-0.15219697803886231</c:v>
                </c:pt>
                <c:pt idx="329">
                  <c:v>-0.14957878872323443</c:v>
                </c:pt>
                <c:pt idx="330">
                  <c:v>-0.15099830038984197</c:v>
                </c:pt>
                <c:pt idx="331">
                  <c:v>-0.15261082260334169</c:v>
                </c:pt>
                <c:pt idx="332">
                  <c:v>-0.15300230765244838</c:v>
                </c:pt>
                <c:pt idx="333">
                  <c:v>-0.15212389986485822</c:v>
                </c:pt>
                <c:pt idx="334">
                  <c:v>-0.15129003026602686</c:v>
                </c:pt>
                <c:pt idx="335">
                  <c:v>-0.15132816182384171</c:v>
                </c:pt>
                <c:pt idx="336">
                  <c:v>-0.14971951344927059</c:v>
                </c:pt>
                <c:pt idx="337">
                  <c:v>-0.15109979411470631</c:v>
                </c:pt>
                <c:pt idx="338">
                  <c:v>-0.15217732013102811</c:v>
                </c:pt>
                <c:pt idx="339">
                  <c:v>-0.15069019739701306</c:v>
                </c:pt>
                <c:pt idx="340">
                  <c:v>-0.15210516856137546</c:v>
                </c:pt>
                <c:pt idx="341">
                  <c:v>-0.15102688618654408</c:v>
                </c:pt>
                <c:pt idx="342">
                  <c:v>-0.15154019055563492</c:v>
                </c:pt>
                <c:pt idx="343">
                  <c:v>-0.15298663015493008</c:v>
                </c:pt>
                <c:pt idx="344">
                  <c:v>-0.15032259993379221</c:v>
                </c:pt>
                <c:pt idx="345">
                  <c:v>-0.15102738919624897</c:v>
                </c:pt>
                <c:pt idx="346">
                  <c:v>-0.15042703957326264</c:v>
                </c:pt>
                <c:pt idx="347">
                  <c:v>-0.15055953485021945</c:v>
                </c:pt>
                <c:pt idx="348">
                  <c:v>-0.14939301273410605</c:v>
                </c:pt>
                <c:pt idx="349">
                  <c:v>-0.15058435612117343</c:v>
                </c:pt>
                <c:pt idx="350">
                  <c:v>-0.14956388737006243</c:v>
                </c:pt>
                <c:pt idx="351">
                  <c:v>-0.15007991912369795</c:v>
                </c:pt>
                <c:pt idx="352">
                  <c:v>-0.14945376012890127</c:v>
                </c:pt>
                <c:pt idx="353">
                  <c:v>-0.14878393031707879</c:v>
                </c:pt>
                <c:pt idx="354">
                  <c:v>-0.1507458299403327</c:v>
                </c:pt>
                <c:pt idx="355">
                  <c:v>-0.14824497825957153</c:v>
                </c:pt>
                <c:pt idx="356">
                  <c:v>-0.15005357554107901</c:v>
                </c:pt>
                <c:pt idx="357">
                  <c:v>-0.14980844693921311</c:v>
                </c:pt>
                <c:pt idx="358">
                  <c:v>-0.14994561008171822</c:v>
                </c:pt>
                <c:pt idx="359">
                  <c:v>-0.1498563296745169</c:v>
                </c:pt>
                <c:pt idx="360">
                  <c:v>-0.14883270807955123</c:v>
                </c:pt>
                <c:pt idx="361">
                  <c:v>-0.14976990378328014</c:v>
                </c:pt>
                <c:pt idx="362">
                  <c:v>-0.14922051675855058</c:v>
                </c:pt>
                <c:pt idx="363">
                  <c:v>-0.14895622773197079</c:v>
                </c:pt>
                <c:pt idx="364">
                  <c:v>-0.14793816428674603</c:v>
                </c:pt>
                <c:pt idx="365">
                  <c:v>-0.1470450877741937</c:v>
                </c:pt>
                <c:pt idx="366">
                  <c:v>-0.14814832676498274</c:v>
                </c:pt>
                <c:pt idx="367">
                  <c:v>-0.14697604295032943</c:v>
                </c:pt>
                <c:pt idx="368">
                  <c:v>-0.14748827667480793</c:v>
                </c:pt>
                <c:pt idx="369">
                  <c:v>-0.14592199062016642</c:v>
                </c:pt>
                <c:pt idx="370">
                  <c:v>-0.14533027646681793</c:v>
                </c:pt>
                <c:pt idx="371">
                  <c:v>-0.14912207694016957</c:v>
                </c:pt>
                <c:pt idx="372">
                  <c:v>-0.14660040862139923</c:v>
                </c:pt>
                <c:pt idx="373">
                  <c:v>-0.14604568451769004</c:v>
                </c:pt>
                <c:pt idx="374">
                  <c:v>-0.14558823310699059</c:v>
                </c:pt>
                <c:pt idx="375">
                  <c:v>-0.1451255186153492</c:v>
                </c:pt>
                <c:pt idx="376">
                  <c:v>-0.14626172729643555</c:v>
                </c:pt>
                <c:pt idx="377">
                  <c:v>-0.14601944770942232</c:v>
                </c:pt>
                <c:pt idx="378">
                  <c:v>-0.14681515155877697</c:v>
                </c:pt>
                <c:pt idx="379">
                  <c:v>-0.14622737059172225</c:v>
                </c:pt>
                <c:pt idx="380">
                  <c:v>-0.14502877711461362</c:v>
                </c:pt>
                <c:pt idx="381">
                  <c:v>-0.14694543840324265</c:v>
                </c:pt>
                <c:pt idx="382">
                  <c:v>-0.1441729015565143</c:v>
                </c:pt>
                <c:pt idx="383">
                  <c:v>-0.14836745991783848</c:v>
                </c:pt>
                <c:pt idx="384">
                  <c:v>-0.14523745114346515</c:v>
                </c:pt>
                <c:pt idx="385">
                  <c:v>-0.14534811975748943</c:v>
                </c:pt>
                <c:pt idx="386">
                  <c:v>-0.14703116270672892</c:v>
                </c:pt>
                <c:pt idx="387">
                  <c:v>-0.14563490600712942</c:v>
                </c:pt>
                <c:pt idx="388">
                  <c:v>-0.14517407939416058</c:v>
                </c:pt>
                <c:pt idx="389">
                  <c:v>-0.14580226014555361</c:v>
                </c:pt>
                <c:pt idx="390">
                  <c:v>-0.14406900118129662</c:v>
                </c:pt>
                <c:pt idx="391">
                  <c:v>-0.14738314530449001</c:v>
                </c:pt>
                <c:pt idx="392">
                  <c:v>-0.14781926984138627</c:v>
                </c:pt>
                <c:pt idx="393">
                  <c:v>-0.14435750340200412</c:v>
                </c:pt>
                <c:pt idx="394">
                  <c:v>-0.14614119358948816</c:v>
                </c:pt>
                <c:pt idx="395">
                  <c:v>-0.14650729812803398</c:v>
                </c:pt>
                <c:pt idx="396">
                  <c:v>-0.14645459825304602</c:v>
                </c:pt>
                <c:pt idx="397">
                  <c:v>-0.14927495930361007</c:v>
                </c:pt>
                <c:pt idx="398">
                  <c:v>-0.14580912290687492</c:v>
                </c:pt>
                <c:pt idx="399">
                  <c:v>-0.1445253946257905</c:v>
                </c:pt>
                <c:pt idx="400">
                  <c:v>-0.14487058184211965</c:v>
                </c:pt>
                <c:pt idx="401">
                  <c:v>-0.14646679910558791</c:v>
                </c:pt>
                <c:pt idx="402">
                  <c:v>-0.14665037650586712</c:v>
                </c:pt>
                <c:pt idx="403">
                  <c:v>-0.14667360817976333</c:v>
                </c:pt>
                <c:pt idx="404">
                  <c:v>-0.14523539632738022</c:v>
                </c:pt>
                <c:pt idx="405">
                  <c:v>-0.14511347820559847</c:v>
                </c:pt>
                <c:pt idx="406">
                  <c:v>-0.14591226024066126</c:v>
                </c:pt>
                <c:pt idx="407">
                  <c:v>-0.14629654233360445</c:v>
                </c:pt>
                <c:pt idx="408">
                  <c:v>-0.14697518906111789</c:v>
                </c:pt>
                <c:pt idx="409">
                  <c:v>-0.14665662199030605</c:v>
                </c:pt>
                <c:pt idx="410">
                  <c:v>-0.14365019135842269</c:v>
                </c:pt>
                <c:pt idx="411">
                  <c:v>-0.14696804281978654</c:v>
                </c:pt>
                <c:pt idx="412">
                  <c:v>-0.14575221328627436</c:v>
                </c:pt>
                <c:pt idx="413">
                  <c:v>-0.14685372908672154</c:v>
                </c:pt>
                <c:pt idx="414">
                  <c:v>-0.14504095660375371</c:v>
                </c:pt>
                <c:pt idx="415">
                  <c:v>-0.14822625707053688</c:v>
                </c:pt>
                <c:pt idx="416">
                  <c:v>-0.14444555883554594</c:v>
                </c:pt>
                <c:pt idx="417">
                  <c:v>-0.14828895732554703</c:v>
                </c:pt>
                <c:pt idx="418">
                  <c:v>-0.14770328366765081</c:v>
                </c:pt>
                <c:pt idx="419">
                  <c:v>-0.14870260511855177</c:v>
                </c:pt>
                <c:pt idx="420">
                  <c:v>-0.14722598175174859</c:v>
                </c:pt>
                <c:pt idx="421">
                  <c:v>-0.14791630893002403</c:v>
                </c:pt>
                <c:pt idx="422">
                  <c:v>-0.14541553433031412</c:v>
                </c:pt>
                <c:pt idx="423">
                  <c:v>-0.14868730938411939</c:v>
                </c:pt>
                <c:pt idx="424">
                  <c:v>-0.14665887609420744</c:v>
                </c:pt>
                <c:pt idx="425">
                  <c:v>-0.14650922635480612</c:v>
                </c:pt>
                <c:pt idx="426">
                  <c:v>-0.14929842786602318</c:v>
                </c:pt>
                <c:pt idx="427">
                  <c:v>-0.14715339106336273</c:v>
                </c:pt>
                <c:pt idx="428">
                  <c:v>-0.14767935976835403</c:v>
                </c:pt>
                <c:pt idx="429">
                  <c:v>-0.14777121609871988</c:v>
                </c:pt>
                <c:pt idx="430">
                  <c:v>-0.14892770076608283</c:v>
                </c:pt>
                <c:pt idx="431">
                  <c:v>-0.14926465281128762</c:v>
                </c:pt>
                <c:pt idx="432">
                  <c:v>-0.14804421356053554</c:v>
                </c:pt>
                <c:pt idx="433">
                  <c:v>-0.14800604451386187</c:v>
                </c:pt>
                <c:pt idx="434">
                  <c:v>-0.14875698530303641</c:v>
                </c:pt>
                <c:pt idx="435">
                  <c:v>-0.14650496682971728</c:v>
                </c:pt>
                <c:pt idx="436">
                  <c:v>-0.14898641872104912</c:v>
                </c:pt>
                <c:pt idx="437">
                  <c:v>-0.1498148479987004</c:v>
                </c:pt>
                <c:pt idx="438">
                  <c:v>-0.14673590359852498</c:v>
                </c:pt>
                <c:pt idx="439">
                  <c:v>-0.14818446304973379</c:v>
                </c:pt>
                <c:pt idx="440">
                  <c:v>-0.14780667264821637</c:v>
                </c:pt>
                <c:pt idx="441">
                  <c:v>-0.14844559114278555</c:v>
                </c:pt>
                <c:pt idx="442">
                  <c:v>-0.1468380261823278</c:v>
                </c:pt>
                <c:pt idx="443">
                  <c:v>-0.14655436711881556</c:v>
                </c:pt>
                <c:pt idx="444">
                  <c:v>-0.14856703671070312</c:v>
                </c:pt>
                <c:pt idx="445">
                  <c:v>-0.14710197949893941</c:v>
                </c:pt>
                <c:pt idx="446">
                  <c:v>-0.14669987724519692</c:v>
                </c:pt>
                <c:pt idx="447">
                  <c:v>-0.14753243731240759</c:v>
                </c:pt>
                <c:pt idx="448">
                  <c:v>-0.14738252477352393</c:v>
                </c:pt>
                <c:pt idx="449">
                  <c:v>-0.14518066407349542</c:v>
                </c:pt>
                <c:pt idx="450">
                  <c:v>-0.14813764833181781</c:v>
                </c:pt>
                <c:pt idx="451">
                  <c:v>-0.14366325385697379</c:v>
                </c:pt>
                <c:pt idx="452">
                  <c:v>-0.14479873132836923</c:v>
                </c:pt>
                <c:pt idx="453">
                  <c:v>-0.14628866946654617</c:v>
                </c:pt>
                <c:pt idx="454">
                  <c:v>-0.1429355326651213</c:v>
                </c:pt>
                <c:pt idx="455">
                  <c:v>-0.14464966158623452</c:v>
                </c:pt>
                <c:pt idx="456">
                  <c:v>-0.1453050927053112</c:v>
                </c:pt>
                <c:pt idx="457">
                  <c:v>-0.14410213575767691</c:v>
                </c:pt>
                <c:pt idx="458">
                  <c:v>-0.14339604092546573</c:v>
                </c:pt>
                <c:pt idx="459">
                  <c:v>-0.14526387697828905</c:v>
                </c:pt>
                <c:pt idx="460">
                  <c:v>-0.14228651958953673</c:v>
                </c:pt>
                <c:pt idx="461">
                  <c:v>-0.14285607429017089</c:v>
                </c:pt>
                <c:pt idx="462">
                  <c:v>-0.14404743295482755</c:v>
                </c:pt>
                <c:pt idx="463">
                  <c:v>-0.14156111176481811</c:v>
                </c:pt>
                <c:pt idx="464">
                  <c:v>-0.14067200655663284</c:v>
                </c:pt>
                <c:pt idx="465">
                  <c:v>-0.14317737916534892</c:v>
                </c:pt>
                <c:pt idx="466">
                  <c:v>-0.14129691619733917</c:v>
                </c:pt>
                <c:pt idx="467">
                  <c:v>-0.14276657920651997</c:v>
                </c:pt>
                <c:pt idx="468">
                  <c:v>-0.14024481264886232</c:v>
                </c:pt>
                <c:pt idx="469">
                  <c:v>-0.14158958429575111</c:v>
                </c:pt>
                <c:pt idx="470">
                  <c:v>-0.13896163840094813</c:v>
                </c:pt>
                <c:pt idx="471">
                  <c:v>-0.14063810692893644</c:v>
                </c:pt>
                <c:pt idx="472">
                  <c:v>-0.13853871832957645</c:v>
                </c:pt>
                <c:pt idx="473">
                  <c:v>-0.14125015726566575</c:v>
                </c:pt>
                <c:pt idx="474">
                  <c:v>-0.1400081513769906</c:v>
                </c:pt>
                <c:pt idx="475">
                  <c:v>-0.14033280634879206</c:v>
                </c:pt>
                <c:pt idx="476">
                  <c:v>-0.13816429664236474</c:v>
                </c:pt>
                <c:pt idx="477">
                  <c:v>-0.13887998023470924</c:v>
                </c:pt>
                <c:pt idx="478">
                  <c:v>-0.13907151261515868</c:v>
                </c:pt>
                <c:pt idx="479">
                  <c:v>-0.13982096833470783</c:v>
                </c:pt>
                <c:pt idx="480">
                  <c:v>-0.13790744573333455</c:v>
                </c:pt>
                <c:pt idx="481">
                  <c:v>-0.13903557310948625</c:v>
                </c:pt>
                <c:pt idx="482">
                  <c:v>-0.13971137163360189</c:v>
                </c:pt>
                <c:pt idx="483">
                  <c:v>-0.13836942855796272</c:v>
                </c:pt>
                <c:pt idx="484">
                  <c:v>-0.13725311050221289</c:v>
                </c:pt>
                <c:pt idx="485">
                  <c:v>-0.13818086885039793</c:v>
                </c:pt>
                <c:pt idx="486">
                  <c:v>-0.13806086043734192</c:v>
                </c:pt>
                <c:pt idx="487">
                  <c:v>-0.13957026493445682</c:v>
                </c:pt>
                <c:pt idx="488">
                  <c:v>-0.13690702160082815</c:v>
                </c:pt>
                <c:pt idx="489">
                  <c:v>-0.13858438544337906</c:v>
                </c:pt>
                <c:pt idx="490">
                  <c:v>-0.13642034033214823</c:v>
                </c:pt>
                <c:pt idx="491">
                  <c:v>-0.13675137408277233</c:v>
                </c:pt>
                <c:pt idx="492">
                  <c:v>-0.1346668114442415</c:v>
                </c:pt>
                <c:pt idx="493">
                  <c:v>-0.13735515152771072</c:v>
                </c:pt>
                <c:pt idx="494">
                  <c:v>-0.13579990625469865</c:v>
                </c:pt>
                <c:pt idx="495">
                  <c:v>-0.13541507171595485</c:v>
                </c:pt>
                <c:pt idx="496">
                  <c:v>-0.13781955144268243</c:v>
                </c:pt>
                <c:pt idx="497">
                  <c:v>-0.13590661988034894</c:v>
                </c:pt>
                <c:pt idx="498">
                  <c:v>-0.13310984618805388</c:v>
                </c:pt>
                <c:pt idx="499">
                  <c:v>-0.13618158637303981</c:v>
                </c:pt>
                <c:pt idx="500">
                  <c:v>-0.13268341429732539</c:v>
                </c:pt>
                <c:pt idx="501">
                  <c:v>-0.1342916538182381</c:v>
                </c:pt>
                <c:pt idx="502">
                  <c:v>-0.1357221420179508</c:v>
                </c:pt>
                <c:pt idx="503">
                  <c:v>-0.13430588110066216</c:v>
                </c:pt>
                <c:pt idx="504">
                  <c:v>-0.13632259981354725</c:v>
                </c:pt>
                <c:pt idx="505">
                  <c:v>-0.13497270266984213</c:v>
                </c:pt>
                <c:pt idx="506">
                  <c:v>-0.13255346619223696</c:v>
                </c:pt>
                <c:pt idx="507">
                  <c:v>-0.13350063719482119</c:v>
                </c:pt>
                <c:pt idx="508">
                  <c:v>-0.13337615284358728</c:v>
                </c:pt>
                <c:pt idx="509">
                  <c:v>-0.13532729432643142</c:v>
                </c:pt>
                <c:pt idx="510">
                  <c:v>-0.13183736445811994</c:v>
                </c:pt>
                <c:pt idx="511">
                  <c:v>-0.13335300085396498</c:v>
                </c:pt>
                <c:pt idx="512">
                  <c:v>-0.13323885168317481</c:v>
                </c:pt>
                <c:pt idx="513">
                  <c:v>-0.13278965060276068</c:v>
                </c:pt>
                <c:pt idx="514">
                  <c:v>-0.13348221482445177</c:v>
                </c:pt>
                <c:pt idx="515">
                  <c:v>-0.13345207199311523</c:v>
                </c:pt>
                <c:pt idx="516">
                  <c:v>-0.13184114130161559</c:v>
                </c:pt>
                <c:pt idx="517">
                  <c:v>-0.13238736313362917</c:v>
                </c:pt>
                <c:pt idx="518">
                  <c:v>-0.13360446210770685</c:v>
                </c:pt>
                <c:pt idx="519">
                  <c:v>-0.1318863608960997</c:v>
                </c:pt>
                <c:pt idx="520">
                  <c:v>-0.13229341334248312</c:v>
                </c:pt>
                <c:pt idx="521">
                  <c:v>-0.13433707094990285</c:v>
                </c:pt>
                <c:pt idx="522">
                  <c:v>-0.13249639481992048</c:v>
                </c:pt>
                <c:pt idx="523">
                  <c:v>-0.1327111727535559</c:v>
                </c:pt>
                <c:pt idx="524">
                  <c:v>-0.1315117575042356</c:v>
                </c:pt>
                <c:pt idx="525">
                  <c:v>-0.13310878929664194</c:v>
                </c:pt>
                <c:pt idx="526">
                  <c:v>-0.13213834375997741</c:v>
                </c:pt>
                <c:pt idx="527">
                  <c:v>-0.13268067880815557</c:v>
                </c:pt>
                <c:pt idx="528">
                  <c:v>-0.12985906276457002</c:v>
                </c:pt>
                <c:pt idx="529">
                  <c:v>-0.13652618638378455</c:v>
                </c:pt>
                <c:pt idx="530">
                  <c:v>-0.12980282144993352</c:v>
                </c:pt>
                <c:pt idx="531">
                  <c:v>-0.13372709892229007</c:v>
                </c:pt>
                <c:pt idx="532">
                  <c:v>-0.13138753615626872</c:v>
                </c:pt>
                <c:pt idx="533">
                  <c:v>-0.13312336103977959</c:v>
                </c:pt>
                <c:pt idx="534">
                  <c:v>-0.13088421084375967</c:v>
                </c:pt>
                <c:pt idx="535">
                  <c:v>-0.13248274618138856</c:v>
                </c:pt>
                <c:pt idx="536">
                  <c:v>-0.13290359752882092</c:v>
                </c:pt>
                <c:pt idx="537">
                  <c:v>-0.13145010915291619</c:v>
                </c:pt>
                <c:pt idx="538">
                  <c:v>-0.13250812134516726</c:v>
                </c:pt>
                <c:pt idx="539">
                  <c:v>-0.13241785104342066</c:v>
                </c:pt>
                <c:pt idx="540">
                  <c:v>-0.13174160667906695</c:v>
                </c:pt>
                <c:pt idx="541">
                  <c:v>-0.13333052116004301</c:v>
                </c:pt>
                <c:pt idx="542">
                  <c:v>-0.1349625267684588</c:v>
                </c:pt>
                <c:pt idx="543">
                  <c:v>-0.13041274092298843</c:v>
                </c:pt>
                <c:pt idx="544">
                  <c:v>-0.1325778951283075</c:v>
                </c:pt>
                <c:pt idx="545">
                  <c:v>-0.13356886577166088</c:v>
                </c:pt>
                <c:pt idx="546">
                  <c:v>-0.13075647745684732</c:v>
                </c:pt>
                <c:pt idx="547">
                  <c:v>-0.13225074692950117</c:v>
                </c:pt>
                <c:pt idx="548">
                  <c:v>-0.13298574393811913</c:v>
                </c:pt>
                <c:pt idx="549">
                  <c:v>-0.13087280131587395</c:v>
                </c:pt>
                <c:pt idx="550">
                  <c:v>-0.13305938701538472</c:v>
                </c:pt>
                <c:pt idx="551">
                  <c:v>-0.13271658602822942</c:v>
                </c:pt>
                <c:pt idx="552">
                  <c:v>-0.13103076320472984</c:v>
                </c:pt>
                <c:pt idx="553">
                  <c:v>-0.13284008763453703</c:v>
                </c:pt>
                <c:pt idx="554">
                  <c:v>-0.1330684881098734</c:v>
                </c:pt>
                <c:pt idx="555">
                  <c:v>-0.1334424074241552</c:v>
                </c:pt>
                <c:pt idx="556">
                  <c:v>-0.13209279119590198</c:v>
                </c:pt>
                <c:pt idx="557">
                  <c:v>-0.13201695016160606</c:v>
                </c:pt>
                <c:pt idx="558">
                  <c:v>-0.13154387913885021</c:v>
                </c:pt>
                <c:pt idx="559">
                  <c:v>-0.13324232701161259</c:v>
                </c:pt>
                <c:pt idx="560">
                  <c:v>-0.13087738307238977</c:v>
                </c:pt>
                <c:pt idx="561">
                  <c:v>-0.13349944312027517</c:v>
                </c:pt>
                <c:pt idx="562">
                  <c:v>-0.13050593275172806</c:v>
                </c:pt>
                <c:pt idx="563">
                  <c:v>-0.13309919845549101</c:v>
                </c:pt>
                <c:pt idx="564">
                  <c:v>-0.13116254388928436</c:v>
                </c:pt>
                <c:pt idx="565">
                  <c:v>-0.13201757629345573</c:v>
                </c:pt>
                <c:pt idx="566">
                  <c:v>-0.13235159572016136</c:v>
                </c:pt>
                <c:pt idx="567">
                  <c:v>-0.13086857015996764</c:v>
                </c:pt>
                <c:pt idx="568">
                  <c:v>-0.13091436415834437</c:v>
                </c:pt>
                <c:pt idx="569">
                  <c:v>-0.13082897230593521</c:v>
                </c:pt>
                <c:pt idx="570">
                  <c:v>-0.13210201840352109</c:v>
                </c:pt>
                <c:pt idx="571">
                  <c:v>-0.13149189056299809</c:v>
                </c:pt>
                <c:pt idx="572">
                  <c:v>-0.13302605641893117</c:v>
                </c:pt>
                <c:pt idx="573">
                  <c:v>-0.1313578011061837</c:v>
                </c:pt>
                <c:pt idx="574">
                  <c:v>-0.13148473470965805</c:v>
                </c:pt>
                <c:pt idx="575">
                  <c:v>-0.13266578337273979</c:v>
                </c:pt>
                <c:pt idx="576">
                  <c:v>-0.13043433802311197</c:v>
                </c:pt>
                <c:pt idx="577">
                  <c:v>-0.13371883861817721</c:v>
                </c:pt>
                <c:pt idx="578">
                  <c:v>-0.13026757916608897</c:v>
                </c:pt>
                <c:pt idx="579">
                  <c:v>-0.13148605250672313</c:v>
                </c:pt>
                <c:pt idx="580">
                  <c:v>-0.13199495172311657</c:v>
                </c:pt>
                <c:pt idx="581">
                  <c:v>-0.1321556233669913</c:v>
                </c:pt>
                <c:pt idx="582">
                  <c:v>-0.13038296986772963</c:v>
                </c:pt>
                <c:pt idx="583">
                  <c:v>-0.13244487458243601</c:v>
                </c:pt>
                <c:pt idx="584">
                  <c:v>-0.13218398051646632</c:v>
                </c:pt>
                <c:pt idx="585">
                  <c:v>-0.13236077162723311</c:v>
                </c:pt>
                <c:pt idx="586">
                  <c:v>-0.13272747791278955</c:v>
                </c:pt>
                <c:pt idx="587">
                  <c:v>-0.130816813725185</c:v>
                </c:pt>
                <c:pt idx="588">
                  <c:v>-0.13210568101788633</c:v>
                </c:pt>
                <c:pt idx="589">
                  <c:v>-0.13132534557093575</c:v>
                </c:pt>
                <c:pt idx="590">
                  <c:v>-0.13119638796087127</c:v>
                </c:pt>
                <c:pt idx="591">
                  <c:v>-0.13274344995147364</c:v>
                </c:pt>
                <c:pt idx="592">
                  <c:v>-0.13116808421221571</c:v>
                </c:pt>
                <c:pt idx="593">
                  <c:v>-0.13075640638267824</c:v>
                </c:pt>
                <c:pt idx="594">
                  <c:v>-0.13286909222216869</c:v>
                </c:pt>
                <c:pt idx="595">
                  <c:v>-0.13201059394843412</c:v>
                </c:pt>
                <c:pt idx="596">
                  <c:v>-0.1333973146196519</c:v>
                </c:pt>
                <c:pt idx="597">
                  <c:v>-0.13187296449669644</c:v>
                </c:pt>
                <c:pt idx="598">
                  <c:v>-0.13037689550601722</c:v>
                </c:pt>
                <c:pt idx="599">
                  <c:v>-0.13295259936430645</c:v>
                </c:pt>
                <c:pt idx="600">
                  <c:v>-0.13285589377366189</c:v>
                </c:pt>
                <c:pt idx="601">
                  <c:v>-0.13183692066071023</c:v>
                </c:pt>
                <c:pt idx="602">
                  <c:v>-0.13224019835433015</c:v>
                </c:pt>
                <c:pt idx="603">
                  <c:v>-0.13269286449347512</c:v>
                </c:pt>
                <c:pt idx="604">
                  <c:v>-0.13477119172428428</c:v>
                </c:pt>
                <c:pt idx="605">
                  <c:v>-0.13403876684929553</c:v>
                </c:pt>
                <c:pt idx="606">
                  <c:v>-0.13190429776040807</c:v>
                </c:pt>
                <c:pt idx="607">
                  <c:v>-0.13711113744870673</c:v>
                </c:pt>
                <c:pt idx="608">
                  <c:v>-0.13514333207263485</c:v>
                </c:pt>
                <c:pt idx="609">
                  <c:v>-0.13208721400661166</c:v>
                </c:pt>
                <c:pt idx="610">
                  <c:v>-0.13287520025505653</c:v>
                </c:pt>
                <c:pt idx="611">
                  <c:v>-0.13385238886517481</c:v>
                </c:pt>
                <c:pt idx="612">
                  <c:v>-0.1359070088156929</c:v>
                </c:pt>
                <c:pt idx="613">
                  <c:v>-0.13508735942884612</c:v>
                </c:pt>
                <c:pt idx="614">
                  <c:v>-0.1337053257305269</c:v>
                </c:pt>
                <c:pt idx="615">
                  <c:v>-0.13685546736381232</c:v>
                </c:pt>
                <c:pt idx="616">
                  <c:v>-0.13392275617783658</c:v>
                </c:pt>
                <c:pt idx="617">
                  <c:v>-0.13444301599070804</c:v>
                </c:pt>
                <c:pt idx="618">
                  <c:v>-0.13547240289197729</c:v>
                </c:pt>
                <c:pt idx="619">
                  <c:v>-0.13586446093914228</c:v>
                </c:pt>
                <c:pt idx="620">
                  <c:v>-0.13682945054111145</c:v>
                </c:pt>
                <c:pt idx="621">
                  <c:v>-0.13519395686296035</c:v>
                </c:pt>
                <c:pt idx="622">
                  <c:v>-0.13809856008611718</c:v>
                </c:pt>
                <c:pt idx="623">
                  <c:v>-0.13661094889887929</c:v>
                </c:pt>
                <c:pt idx="624">
                  <c:v>-0.13695485599181428</c:v>
                </c:pt>
                <c:pt idx="625">
                  <c:v>-0.13924589561539108</c:v>
                </c:pt>
                <c:pt idx="626">
                  <c:v>-0.13746672424337741</c:v>
                </c:pt>
                <c:pt idx="627">
                  <c:v>-0.13712641609538909</c:v>
                </c:pt>
                <c:pt idx="628">
                  <c:v>-0.1394237157952892</c:v>
                </c:pt>
                <c:pt idx="629">
                  <c:v>-0.1397551125458952</c:v>
                </c:pt>
                <c:pt idx="630">
                  <c:v>-0.13939589763740107</c:v>
                </c:pt>
                <c:pt idx="631">
                  <c:v>-0.14313024086430851</c:v>
                </c:pt>
                <c:pt idx="632">
                  <c:v>-0.13902599888109371</c:v>
                </c:pt>
                <c:pt idx="633">
                  <c:v>-0.14338905396455251</c:v>
                </c:pt>
                <c:pt idx="634">
                  <c:v>-0.14538758096277135</c:v>
                </c:pt>
                <c:pt idx="635">
                  <c:v>-0.14407432484950608</c:v>
                </c:pt>
                <c:pt idx="636">
                  <c:v>-0.14597807904693594</c:v>
                </c:pt>
                <c:pt idx="637">
                  <c:v>-0.14422099671996694</c:v>
                </c:pt>
                <c:pt idx="638">
                  <c:v>-0.14916959267877108</c:v>
                </c:pt>
                <c:pt idx="639">
                  <c:v>-0.15207652939933877</c:v>
                </c:pt>
                <c:pt idx="640">
                  <c:v>-0.15052548195550985</c:v>
                </c:pt>
                <c:pt idx="641">
                  <c:v>-0.15164544325945561</c:v>
                </c:pt>
                <c:pt idx="642">
                  <c:v>-0.15209676202515815</c:v>
                </c:pt>
                <c:pt idx="643">
                  <c:v>-0.15384392734427202</c:v>
                </c:pt>
                <c:pt idx="644">
                  <c:v>-0.15399290830964837</c:v>
                </c:pt>
                <c:pt idx="645">
                  <c:v>-0.15473427774364101</c:v>
                </c:pt>
                <c:pt idx="646">
                  <c:v>-0.15368422603897497</c:v>
                </c:pt>
                <c:pt idx="647">
                  <c:v>-0.15623377629598784</c:v>
                </c:pt>
                <c:pt idx="648">
                  <c:v>-0.15444442817131554</c:v>
                </c:pt>
                <c:pt idx="649">
                  <c:v>-0.15563401621644399</c:v>
                </c:pt>
                <c:pt idx="650">
                  <c:v>-0.15641308663218362</c:v>
                </c:pt>
                <c:pt idx="651">
                  <c:v>-0.15409520315047956</c:v>
                </c:pt>
                <c:pt idx="652">
                  <c:v>-0.15365443502716744</c:v>
                </c:pt>
                <c:pt idx="653">
                  <c:v>-0.15504581385681013</c:v>
                </c:pt>
                <c:pt idx="654">
                  <c:v>-0.15580253946453201</c:v>
                </c:pt>
                <c:pt idx="655">
                  <c:v>-0.15127357678944472</c:v>
                </c:pt>
                <c:pt idx="656">
                  <c:v>-0.15573739658569408</c:v>
                </c:pt>
                <c:pt idx="657">
                  <c:v>-0.1532970832422462</c:v>
                </c:pt>
                <c:pt idx="658">
                  <c:v>-0.15326779793421419</c:v>
                </c:pt>
                <c:pt idx="659">
                  <c:v>-0.15367364802102745</c:v>
                </c:pt>
                <c:pt idx="660">
                  <c:v>-0.15174926679375447</c:v>
                </c:pt>
                <c:pt idx="661">
                  <c:v>-0.15270114828860468</c:v>
                </c:pt>
                <c:pt idx="662">
                  <c:v>-0.14999439993299635</c:v>
                </c:pt>
                <c:pt idx="663">
                  <c:v>-0.14931721699303019</c:v>
                </c:pt>
                <c:pt idx="664">
                  <c:v>-0.14930430246555149</c:v>
                </c:pt>
                <c:pt idx="665">
                  <c:v>-0.15098456103110414</c:v>
                </c:pt>
                <c:pt idx="666">
                  <c:v>-0.1486683648674865</c:v>
                </c:pt>
                <c:pt idx="667">
                  <c:v>-0.14703074860881374</c:v>
                </c:pt>
                <c:pt idx="668">
                  <c:v>-0.14681456451319339</c:v>
                </c:pt>
                <c:pt idx="669">
                  <c:v>-0.14842036016468282</c:v>
                </c:pt>
                <c:pt idx="670">
                  <c:v>-0.14486693097841935</c:v>
                </c:pt>
                <c:pt idx="671">
                  <c:v>-0.14381123124232578</c:v>
                </c:pt>
                <c:pt idx="672">
                  <c:v>-0.14508431515635101</c:v>
                </c:pt>
                <c:pt idx="673">
                  <c:v>-0.14320776459789727</c:v>
                </c:pt>
                <c:pt idx="674">
                  <c:v>-0.14363819104188155</c:v>
                </c:pt>
                <c:pt idx="675">
                  <c:v>-0.14369459549440164</c:v>
                </c:pt>
                <c:pt idx="676">
                  <c:v>-0.14249472297542895</c:v>
                </c:pt>
                <c:pt idx="677">
                  <c:v>-0.14303030616714332</c:v>
                </c:pt>
                <c:pt idx="678">
                  <c:v>-0.14506460380019379</c:v>
                </c:pt>
                <c:pt idx="679">
                  <c:v>-0.14390189115497259</c:v>
                </c:pt>
                <c:pt idx="680">
                  <c:v>-0.14670592054047421</c:v>
                </c:pt>
                <c:pt idx="681">
                  <c:v>-0.14545035763323585</c:v>
                </c:pt>
                <c:pt idx="682">
                  <c:v>-0.14690657936876561</c:v>
                </c:pt>
                <c:pt idx="683">
                  <c:v>-0.14951453414815508</c:v>
                </c:pt>
                <c:pt idx="684">
                  <c:v>-0.1502291480477819</c:v>
                </c:pt>
                <c:pt idx="685">
                  <c:v>-0.14893312046840793</c:v>
                </c:pt>
                <c:pt idx="686">
                  <c:v>-0.15058722278394479</c:v>
                </c:pt>
                <c:pt idx="687">
                  <c:v>-0.15365338024717751</c:v>
                </c:pt>
                <c:pt idx="688">
                  <c:v>-0.15187680918725022</c:v>
                </c:pt>
                <c:pt idx="689">
                  <c:v>-0.15577461637405726</c:v>
                </c:pt>
                <c:pt idx="690">
                  <c:v>-0.15460964117156867</c:v>
                </c:pt>
                <c:pt idx="691">
                  <c:v>-0.15916932497957972</c:v>
                </c:pt>
                <c:pt idx="692">
                  <c:v>-0.15857226629214313</c:v>
                </c:pt>
                <c:pt idx="693">
                  <c:v>-0.16318512155879503</c:v>
                </c:pt>
                <c:pt idx="694">
                  <c:v>-0.16048112220853517</c:v>
                </c:pt>
                <c:pt idx="695">
                  <c:v>-0.16580793084007345</c:v>
                </c:pt>
                <c:pt idx="696">
                  <c:v>-0.16213653959412933</c:v>
                </c:pt>
                <c:pt idx="697">
                  <c:v>-0.16530003339002342</c:v>
                </c:pt>
                <c:pt idx="698">
                  <c:v>-0.16112021224536183</c:v>
                </c:pt>
                <c:pt idx="699">
                  <c:v>-0.16162582400693618</c:v>
                </c:pt>
                <c:pt idx="700">
                  <c:v>-0.1632261863907728</c:v>
                </c:pt>
                <c:pt idx="701">
                  <c:v>-0.16386817003112372</c:v>
                </c:pt>
                <c:pt idx="702">
                  <c:v>-0.16011086580940839</c:v>
                </c:pt>
                <c:pt idx="703">
                  <c:v>-0.15364229259495429</c:v>
                </c:pt>
                <c:pt idx="704">
                  <c:v>-0.14153809377009732</c:v>
                </c:pt>
                <c:pt idx="705">
                  <c:v>-0.12879712192373857</c:v>
                </c:pt>
                <c:pt idx="706">
                  <c:v>-0.12007843914610132</c:v>
                </c:pt>
                <c:pt idx="707">
                  <c:v>-0.11591128803974764</c:v>
                </c:pt>
                <c:pt idx="708">
                  <c:v>-0.11288830753397056</c:v>
                </c:pt>
                <c:pt idx="709">
                  <c:v>-0.11371819342848663</c:v>
                </c:pt>
                <c:pt idx="710">
                  <c:v>-0.10869761641334759</c:v>
                </c:pt>
                <c:pt idx="711">
                  <c:v>-0.10580480002471074</c:v>
                </c:pt>
                <c:pt idx="712">
                  <c:v>-0.10335694275010654</c:v>
                </c:pt>
                <c:pt idx="713">
                  <c:v>-0.10059603973521994</c:v>
                </c:pt>
                <c:pt idx="714">
                  <c:v>-9.9974182917301938E-2</c:v>
                </c:pt>
                <c:pt idx="715">
                  <c:v>-9.810246195255265E-2</c:v>
                </c:pt>
                <c:pt idx="716">
                  <c:v>-9.7690525870427244E-2</c:v>
                </c:pt>
                <c:pt idx="717">
                  <c:v>-9.5536061447186446E-2</c:v>
                </c:pt>
                <c:pt idx="718">
                  <c:v>-9.4828844858378697E-2</c:v>
                </c:pt>
                <c:pt idx="719">
                  <c:v>-9.4595537808146474E-2</c:v>
                </c:pt>
                <c:pt idx="720">
                  <c:v>-9.073915308396803E-2</c:v>
                </c:pt>
                <c:pt idx="721">
                  <c:v>-9.2956544840658684E-2</c:v>
                </c:pt>
                <c:pt idx="722">
                  <c:v>-9.0193001322810301E-2</c:v>
                </c:pt>
                <c:pt idx="723">
                  <c:v>-9.0053783440831786E-2</c:v>
                </c:pt>
                <c:pt idx="724">
                  <c:v>-8.644792701680247E-2</c:v>
                </c:pt>
                <c:pt idx="725">
                  <c:v>-8.9257646990055867E-2</c:v>
                </c:pt>
                <c:pt idx="726">
                  <c:v>-8.7897911306239682E-2</c:v>
                </c:pt>
                <c:pt idx="727">
                  <c:v>-8.7792489487109243E-2</c:v>
                </c:pt>
                <c:pt idx="728">
                  <c:v>-8.6049301108094084E-2</c:v>
                </c:pt>
                <c:pt idx="729">
                  <c:v>-8.4542692943646525E-2</c:v>
                </c:pt>
                <c:pt idx="730">
                  <c:v>-8.2611205917719199E-2</c:v>
                </c:pt>
                <c:pt idx="731">
                  <c:v>-8.4779760868375922E-2</c:v>
                </c:pt>
                <c:pt idx="732">
                  <c:v>-8.2682711456038657E-2</c:v>
                </c:pt>
                <c:pt idx="733">
                  <c:v>-8.2027191536474392E-2</c:v>
                </c:pt>
                <c:pt idx="734">
                  <c:v>-8.0893971841389273E-2</c:v>
                </c:pt>
                <c:pt idx="735">
                  <c:v>-8.1536492315559636E-2</c:v>
                </c:pt>
                <c:pt idx="736">
                  <c:v>-8.1690005388850864E-2</c:v>
                </c:pt>
                <c:pt idx="737">
                  <c:v>-8.0004310376860135E-2</c:v>
                </c:pt>
                <c:pt idx="738">
                  <c:v>-7.9041369952043791E-2</c:v>
                </c:pt>
                <c:pt idx="739">
                  <c:v>-8.1239480968056513E-2</c:v>
                </c:pt>
                <c:pt idx="740">
                  <c:v>-7.9014695387756781E-2</c:v>
                </c:pt>
                <c:pt idx="741">
                  <c:v>-8.0333239282501065E-2</c:v>
                </c:pt>
                <c:pt idx="742">
                  <c:v>-7.6579651536225465E-2</c:v>
                </c:pt>
                <c:pt idx="743">
                  <c:v>-7.9249277938745435E-2</c:v>
                </c:pt>
                <c:pt idx="744">
                  <c:v>-7.8229896889578432E-2</c:v>
                </c:pt>
                <c:pt idx="745">
                  <c:v>-7.9310331047424132E-2</c:v>
                </c:pt>
                <c:pt idx="746">
                  <c:v>-7.9494400021083739E-2</c:v>
                </c:pt>
                <c:pt idx="747">
                  <c:v>-7.8428935497005123E-2</c:v>
                </c:pt>
                <c:pt idx="748">
                  <c:v>-7.7796575440062007E-2</c:v>
                </c:pt>
                <c:pt idx="749">
                  <c:v>-7.7870740611792902E-2</c:v>
                </c:pt>
                <c:pt idx="750">
                  <c:v>-7.8620727363583734E-2</c:v>
                </c:pt>
                <c:pt idx="751">
                  <c:v>-7.9710104456180861E-2</c:v>
                </c:pt>
                <c:pt idx="752">
                  <c:v>-7.7291395052168296E-2</c:v>
                </c:pt>
                <c:pt idx="753">
                  <c:v>-7.8246936345183551E-2</c:v>
                </c:pt>
                <c:pt idx="754">
                  <c:v>-7.8517594927451903E-2</c:v>
                </c:pt>
                <c:pt idx="755">
                  <c:v>-7.7253156797001968E-2</c:v>
                </c:pt>
                <c:pt idx="756">
                  <c:v>-7.7406145483331273E-2</c:v>
                </c:pt>
                <c:pt idx="757">
                  <c:v>-7.8454222689512743E-2</c:v>
                </c:pt>
                <c:pt idx="758">
                  <c:v>-7.8963295257310745E-2</c:v>
                </c:pt>
                <c:pt idx="759">
                  <c:v>-7.8942881707026971E-2</c:v>
                </c:pt>
                <c:pt idx="760">
                  <c:v>-7.6812185604203262E-2</c:v>
                </c:pt>
                <c:pt idx="761">
                  <c:v>-7.9380924936517105E-2</c:v>
                </c:pt>
                <c:pt idx="762">
                  <c:v>-7.6326624177586316E-2</c:v>
                </c:pt>
                <c:pt idx="763">
                  <c:v>-7.9638665141247164E-2</c:v>
                </c:pt>
                <c:pt idx="764">
                  <c:v>-7.9173606532962182E-2</c:v>
                </c:pt>
                <c:pt idx="765">
                  <c:v>-7.7846399596108631E-2</c:v>
                </c:pt>
                <c:pt idx="766">
                  <c:v>-7.7335170915472276E-2</c:v>
                </c:pt>
                <c:pt idx="767">
                  <c:v>-8.0078373354538837E-2</c:v>
                </c:pt>
                <c:pt idx="768">
                  <c:v>-7.7180521649647893E-2</c:v>
                </c:pt>
                <c:pt idx="769">
                  <c:v>-7.8933306200832096E-2</c:v>
                </c:pt>
                <c:pt idx="770">
                  <c:v>-8.0144615351510323E-2</c:v>
                </c:pt>
                <c:pt idx="771">
                  <c:v>-8.1516067832974076E-2</c:v>
                </c:pt>
                <c:pt idx="772">
                  <c:v>-7.7366506320174874E-2</c:v>
                </c:pt>
                <c:pt idx="773">
                  <c:v>-7.8575443123774971E-2</c:v>
                </c:pt>
                <c:pt idx="774">
                  <c:v>-8.080876182115028E-2</c:v>
                </c:pt>
                <c:pt idx="775">
                  <c:v>-8.0381339151156569E-2</c:v>
                </c:pt>
                <c:pt idx="776">
                  <c:v>-8.0895381066667146E-2</c:v>
                </c:pt>
                <c:pt idx="777">
                  <c:v>-8.1117011630326585E-2</c:v>
                </c:pt>
                <c:pt idx="778">
                  <c:v>-7.9741894071642158E-2</c:v>
                </c:pt>
                <c:pt idx="779">
                  <c:v>-8.0164646072777526E-2</c:v>
                </c:pt>
                <c:pt idx="780">
                  <c:v>-7.9434223524626021E-2</c:v>
                </c:pt>
                <c:pt idx="781">
                  <c:v>-8.0111992883498281E-2</c:v>
                </c:pt>
                <c:pt idx="782">
                  <c:v>-7.9551896581454548E-2</c:v>
                </c:pt>
                <c:pt idx="783">
                  <c:v>-8.1537870223636552E-2</c:v>
                </c:pt>
                <c:pt idx="784">
                  <c:v>-8.0768547703317983E-2</c:v>
                </c:pt>
                <c:pt idx="785">
                  <c:v>-8.1431982751926479E-2</c:v>
                </c:pt>
                <c:pt idx="786">
                  <c:v>-8.3623759522780575E-2</c:v>
                </c:pt>
                <c:pt idx="787">
                  <c:v>-8.180027055019963E-2</c:v>
                </c:pt>
                <c:pt idx="788">
                  <c:v>-8.1206384052509087E-2</c:v>
                </c:pt>
                <c:pt idx="789">
                  <c:v>-8.5171235751129171E-2</c:v>
                </c:pt>
                <c:pt idx="790">
                  <c:v>-8.1743156043421791E-2</c:v>
                </c:pt>
                <c:pt idx="791">
                  <c:v>-8.3945814443907335E-2</c:v>
                </c:pt>
                <c:pt idx="792">
                  <c:v>-8.4603520670744614E-2</c:v>
                </c:pt>
                <c:pt idx="793">
                  <c:v>-8.4910175475621089E-2</c:v>
                </c:pt>
                <c:pt idx="794">
                  <c:v>-8.3245245117636452E-2</c:v>
                </c:pt>
                <c:pt idx="795">
                  <c:v>-8.2944215143987476E-2</c:v>
                </c:pt>
                <c:pt idx="796">
                  <c:v>-8.4806644043434659E-2</c:v>
                </c:pt>
                <c:pt idx="797">
                  <c:v>-8.5450396686503949E-2</c:v>
                </c:pt>
                <c:pt idx="798">
                  <c:v>-8.6597803455786299E-2</c:v>
                </c:pt>
                <c:pt idx="799">
                  <c:v>-8.4734263044399419E-2</c:v>
                </c:pt>
                <c:pt idx="800">
                  <c:v>-8.6825089203512201E-2</c:v>
                </c:pt>
                <c:pt idx="801">
                  <c:v>-8.6031603024075726E-2</c:v>
                </c:pt>
                <c:pt idx="802">
                  <c:v>-8.7990928596942269E-2</c:v>
                </c:pt>
                <c:pt idx="803">
                  <c:v>-8.6479035941493088E-2</c:v>
                </c:pt>
                <c:pt idx="804">
                  <c:v>-8.757036623741242E-2</c:v>
                </c:pt>
                <c:pt idx="805">
                  <c:v>-8.6351454367706942E-2</c:v>
                </c:pt>
                <c:pt idx="806">
                  <c:v>-8.8055135215317201E-2</c:v>
                </c:pt>
                <c:pt idx="807">
                  <c:v>-8.7400968977712087E-2</c:v>
                </c:pt>
                <c:pt idx="808">
                  <c:v>-8.6999836117229251E-2</c:v>
                </c:pt>
                <c:pt idx="809">
                  <c:v>-8.6879505426106118E-2</c:v>
                </c:pt>
                <c:pt idx="810">
                  <c:v>-8.6931558192142169E-2</c:v>
                </c:pt>
                <c:pt idx="811">
                  <c:v>-8.9974211084634936E-2</c:v>
                </c:pt>
                <c:pt idx="812">
                  <c:v>-8.9561713954872682E-2</c:v>
                </c:pt>
                <c:pt idx="813">
                  <c:v>-8.8376901637145983E-2</c:v>
                </c:pt>
                <c:pt idx="814">
                  <c:v>-8.8466381713333667E-2</c:v>
                </c:pt>
                <c:pt idx="815">
                  <c:v>-8.9518790616658656E-2</c:v>
                </c:pt>
                <c:pt idx="816">
                  <c:v>-8.8563658524819802E-2</c:v>
                </c:pt>
                <c:pt idx="817">
                  <c:v>-9.1371588561268841E-2</c:v>
                </c:pt>
                <c:pt idx="818">
                  <c:v>-8.8519631009433025E-2</c:v>
                </c:pt>
                <c:pt idx="819">
                  <c:v>-8.7899651312952159E-2</c:v>
                </c:pt>
                <c:pt idx="820">
                  <c:v>-8.9746518961140956E-2</c:v>
                </c:pt>
                <c:pt idx="821">
                  <c:v>-8.5996109959143432E-2</c:v>
                </c:pt>
                <c:pt idx="822">
                  <c:v>-8.6575154169306154E-2</c:v>
                </c:pt>
                <c:pt idx="823">
                  <c:v>-8.5997049999490621E-2</c:v>
                </c:pt>
                <c:pt idx="824">
                  <c:v>-8.2207873860446382E-2</c:v>
                </c:pt>
                <c:pt idx="825">
                  <c:v>-8.344504884632202E-2</c:v>
                </c:pt>
                <c:pt idx="826">
                  <c:v>-8.2506838781981395E-2</c:v>
                </c:pt>
                <c:pt idx="827">
                  <c:v>-8.0524228547588603E-2</c:v>
                </c:pt>
                <c:pt idx="828">
                  <c:v>-7.8625432274013085E-2</c:v>
                </c:pt>
                <c:pt idx="829">
                  <c:v>-7.8474313594828898E-2</c:v>
                </c:pt>
                <c:pt idx="830">
                  <c:v>-7.657547890993753E-2</c:v>
                </c:pt>
                <c:pt idx="831">
                  <c:v>-7.8138113765302053E-2</c:v>
                </c:pt>
                <c:pt idx="832">
                  <c:v>-7.2775180645354695E-2</c:v>
                </c:pt>
                <c:pt idx="833">
                  <c:v>-7.4422896098173791E-2</c:v>
                </c:pt>
                <c:pt idx="834">
                  <c:v>-7.3269107720939003E-2</c:v>
                </c:pt>
                <c:pt idx="835">
                  <c:v>-6.9784572493455127E-2</c:v>
                </c:pt>
                <c:pt idx="836">
                  <c:v>-6.8535776171406465E-2</c:v>
                </c:pt>
                <c:pt idx="837">
                  <c:v>-6.7879707744886386E-2</c:v>
                </c:pt>
                <c:pt idx="838">
                  <c:v>-6.7518030598906362E-2</c:v>
                </c:pt>
                <c:pt idx="839">
                  <c:v>-6.5225457204907689E-2</c:v>
                </c:pt>
                <c:pt idx="840">
                  <c:v>-6.445772976828637E-2</c:v>
                </c:pt>
                <c:pt idx="841">
                  <c:v>-6.289906544148173E-2</c:v>
                </c:pt>
                <c:pt idx="842">
                  <c:v>-6.1704447495612741E-2</c:v>
                </c:pt>
                <c:pt idx="843">
                  <c:v>-6.2610240188588115E-2</c:v>
                </c:pt>
                <c:pt idx="844">
                  <c:v>-6.3019306039360942E-2</c:v>
                </c:pt>
                <c:pt idx="845">
                  <c:v>-6.3403843891437286E-2</c:v>
                </c:pt>
                <c:pt idx="846">
                  <c:v>-6.2717883936927149E-2</c:v>
                </c:pt>
                <c:pt idx="847">
                  <c:v>-6.1189258304468211E-2</c:v>
                </c:pt>
                <c:pt idx="848">
                  <c:v>-6.6174839237871083E-2</c:v>
                </c:pt>
                <c:pt idx="849">
                  <c:v>-7.5579130925532478E-2</c:v>
                </c:pt>
                <c:pt idx="850">
                  <c:v>-8.1354309377453388E-2</c:v>
                </c:pt>
                <c:pt idx="851">
                  <c:v>-9.0306502251614781E-2</c:v>
                </c:pt>
                <c:pt idx="852">
                  <c:v>-9.0430148082267306E-2</c:v>
                </c:pt>
                <c:pt idx="853">
                  <c:v>-9.1888747788313824E-2</c:v>
                </c:pt>
                <c:pt idx="854">
                  <c:v>-9.0662038978531201E-2</c:v>
                </c:pt>
                <c:pt idx="855">
                  <c:v>-9.1249181574760835E-2</c:v>
                </c:pt>
                <c:pt idx="856">
                  <c:v>-9.3759085161605651E-2</c:v>
                </c:pt>
                <c:pt idx="857">
                  <c:v>-9.5782492695164922E-2</c:v>
                </c:pt>
                <c:pt idx="858">
                  <c:v>-9.5917371998008136E-2</c:v>
                </c:pt>
                <c:pt idx="859">
                  <c:v>-9.6553742068040724E-2</c:v>
                </c:pt>
                <c:pt idx="860">
                  <c:v>-9.9352819882020743E-2</c:v>
                </c:pt>
                <c:pt idx="861">
                  <c:v>-9.923146204712803E-2</c:v>
                </c:pt>
                <c:pt idx="862">
                  <c:v>-9.8556028222435962E-2</c:v>
                </c:pt>
                <c:pt idx="863">
                  <c:v>-9.6661352411005541E-2</c:v>
                </c:pt>
                <c:pt idx="864">
                  <c:v>-0.10026686971498301</c:v>
                </c:pt>
                <c:pt idx="865">
                  <c:v>-0.1005623457468567</c:v>
                </c:pt>
                <c:pt idx="866">
                  <c:v>-0.10101332570082114</c:v>
                </c:pt>
                <c:pt idx="867">
                  <c:v>-0.10063184462488703</c:v>
                </c:pt>
                <c:pt idx="868">
                  <c:v>-0.10195616223343486</c:v>
                </c:pt>
                <c:pt idx="869">
                  <c:v>-0.10032552612107837</c:v>
                </c:pt>
                <c:pt idx="870">
                  <c:v>-0.10146909693071082</c:v>
                </c:pt>
                <c:pt idx="871">
                  <c:v>-0.10132407692752193</c:v>
                </c:pt>
                <c:pt idx="872">
                  <c:v>-0.10108960907781323</c:v>
                </c:pt>
                <c:pt idx="873">
                  <c:v>-0.10379961232010659</c:v>
                </c:pt>
                <c:pt idx="874">
                  <c:v>-0.10338320787606435</c:v>
                </c:pt>
                <c:pt idx="875">
                  <c:v>-0.10313353368049115</c:v>
                </c:pt>
                <c:pt idx="876">
                  <c:v>-0.10505903839820123</c:v>
                </c:pt>
                <c:pt idx="877">
                  <c:v>-0.10418167403737064</c:v>
                </c:pt>
                <c:pt idx="878">
                  <c:v>-0.10447904727398018</c:v>
                </c:pt>
                <c:pt idx="879">
                  <c:v>-0.10429453410088199</c:v>
                </c:pt>
                <c:pt idx="880">
                  <c:v>-0.10691244595228974</c:v>
                </c:pt>
                <c:pt idx="881">
                  <c:v>-0.10624883441465414</c:v>
                </c:pt>
                <c:pt idx="882">
                  <c:v>-0.10391412629435086</c:v>
                </c:pt>
                <c:pt idx="883">
                  <c:v>-0.10693160791145587</c:v>
                </c:pt>
                <c:pt idx="884">
                  <c:v>-0.10679784819753682</c:v>
                </c:pt>
                <c:pt idx="885">
                  <c:v>-0.10607351960518854</c:v>
                </c:pt>
                <c:pt idx="886">
                  <c:v>-0.10751543575952252</c:v>
                </c:pt>
                <c:pt idx="887">
                  <c:v>-0.10723598945200664</c:v>
                </c:pt>
                <c:pt idx="888">
                  <c:v>-0.10849468328837182</c:v>
                </c:pt>
                <c:pt idx="889">
                  <c:v>-0.10914383608945812</c:v>
                </c:pt>
                <c:pt idx="890">
                  <c:v>-0.1075024836043923</c:v>
                </c:pt>
                <c:pt idx="891">
                  <c:v>-0.10829870434388947</c:v>
                </c:pt>
                <c:pt idx="892">
                  <c:v>-0.11075309318457949</c:v>
                </c:pt>
                <c:pt idx="893">
                  <c:v>-0.1091732085440232</c:v>
                </c:pt>
                <c:pt idx="894">
                  <c:v>-0.1061754294987326</c:v>
                </c:pt>
                <c:pt idx="895">
                  <c:v>-0.11279369920609127</c:v>
                </c:pt>
                <c:pt idx="896">
                  <c:v>-0.10877027124743732</c:v>
                </c:pt>
                <c:pt idx="897">
                  <c:v>-0.11041369523587972</c:v>
                </c:pt>
                <c:pt idx="898">
                  <c:v>-0.11223997922918354</c:v>
                </c:pt>
                <c:pt idx="899">
                  <c:v>-0.10954296161183791</c:v>
                </c:pt>
                <c:pt idx="900">
                  <c:v>-0.11143385160630265</c:v>
                </c:pt>
                <c:pt idx="901">
                  <c:v>-0.11121230909551345</c:v>
                </c:pt>
                <c:pt idx="902">
                  <c:v>-0.11141090173686226</c:v>
                </c:pt>
                <c:pt idx="903">
                  <c:v>-0.11111095769309641</c:v>
                </c:pt>
                <c:pt idx="904">
                  <c:v>-0.11132291241053791</c:v>
                </c:pt>
                <c:pt idx="905">
                  <c:v>-0.11276767525179764</c:v>
                </c:pt>
                <c:pt idx="906">
                  <c:v>-0.11164477101081029</c:v>
                </c:pt>
                <c:pt idx="907">
                  <c:v>-0.11214186965532086</c:v>
                </c:pt>
                <c:pt idx="908">
                  <c:v>-0.11321072045853015</c:v>
                </c:pt>
                <c:pt idx="909">
                  <c:v>-0.11385738868214411</c:v>
                </c:pt>
                <c:pt idx="910">
                  <c:v>-0.11226617213161089</c:v>
                </c:pt>
                <c:pt idx="911">
                  <c:v>-0.11395290210759235</c:v>
                </c:pt>
                <c:pt idx="912">
                  <c:v>-0.11220523183914581</c:v>
                </c:pt>
                <c:pt idx="913">
                  <c:v>-0.11463695478022504</c:v>
                </c:pt>
                <c:pt idx="914">
                  <c:v>-0.1109767537287943</c:v>
                </c:pt>
                <c:pt idx="915">
                  <c:v>-0.1142791863646008</c:v>
                </c:pt>
                <c:pt idx="916">
                  <c:v>-0.11434730810844949</c:v>
                </c:pt>
                <c:pt idx="917">
                  <c:v>-0.11378253831008035</c:v>
                </c:pt>
                <c:pt idx="918">
                  <c:v>-0.113490957038119</c:v>
                </c:pt>
                <c:pt idx="919">
                  <c:v>-0.11410313025362973</c:v>
                </c:pt>
                <c:pt idx="920">
                  <c:v>-0.11555592598744779</c:v>
                </c:pt>
                <c:pt idx="921">
                  <c:v>-0.11796947422523638</c:v>
                </c:pt>
                <c:pt idx="922">
                  <c:v>-0.11529981330287366</c:v>
                </c:pt>
                <c:pt idx="923">
                  <c:v>-0.11750653369018589</c:v>
                </c:pt>
                <c:pt idx="924">
                  <c:v>-0.11681762974608698</c:v>
                </c:pt>
                <c:pt idx="925">
                  <c:v>-0.11915942237910754</c:v>
                </c:pt>
                <c:pt idx="926">
                  <c:v>-0.11844554726218538</c:v>
                </c:pt>
                <c:pt idx="927">
                  <c:v>-0.11944568539350593</c:v>
                </c:pt>
                <c:pt idx="928">
                  <c:v>-0.11703213517532131</c:v>
                </c:pt>
                <c:pt idx="929">
                  <c:v>-0.12040591960593122</c:v>
                </c:pt>
                <c:pt idx="930">
                  <c:v>-0.11796762178141243</c:v>
                </c:pt>
                <c:pt idx="931">
                  <c:v>-0.11923750222389705</c:v>
                </c:pt>
                <c:pt idx="932">
                  <c:v>-0.11907631626170863</c:v>
                </c:pt>
                <c:pt idx="933">
                  <c:v>-0.12001114906059301</c:v>
                </c:pt>
                <c:pt idx="934">
                  <c:v>-0.12050781050509282</c:v>
                </c:pt>
                <c:pt idx="935">
                  <c:v>-0.12046982001940268</c:v>
                </c:pt>
                <c:pt idx="936">
                  <c:v>-0.11909367965370109</c:v>
                </c:pt>
                <c:pt idx="937">
                  <c:v>-0.12182623513500761</c:v>
                </c:pt>
                <c:pt idx="938">
                  <c:v>-0.12203744843834638</c:v>
                </c:pt>
                <c:pt idx="939">
                  <c:v>-0.12260915939430655</c:v>
                </c:pt>
                <c:pt idx="940">
                  <c:v>-0.12039840312420233</c:v>
                </c:pt>
                <c:pt idx="941">
                  <c:v>-0.11957730490646466</c:v>
                </c:pt>
                <c:pt idx="942">
                  <c:v>-0.12440951555530164</c:v>
                </c:pt>
                <c:pt idx="943">
                  <c:v>-0.12325342825499586</c:v>
                </c:pt>
                <c:pt idx="944">
                  <c:v>-0.12144709632149372</c:v>
                </c:pt>
                <c:pt idx="945">
                  <c:v>-0.12308411196839379</c:v>
                </c:pt>
                <c:pt idx="946">
                  <c:v>-0.12334687644313744</c:v>
                </c:pt>
                <c:pt idx="947">
                  <c:v>-0.12516609024856537</c:v>
                </c:pt>
                <c:pt idx="948">
                  <c:v>-0.12330626502717419</c:v>
                </c:pt>
                <c:pt idx="949">
                  <c:v>-0.12578018203812208</c:v>
                </c:pt>
                <c:pt idx="950">
                  <c:v>-0.12299484649691418</c:v>
                </c:pt>
                <c:pt idx="951">
                  <c:v>-0.12665021649015101</c:v>
                </c:pt>
                <c:pt idx="952">
                  <c:v>-0.12334448680122619</c:v>
                </c:pt>
                <c:pt idx="953">
                  <c:v>-0.12763985533741568</c:v>
                </c:pt>
                <c:pt idx="954">
                  <c:v>-0.12500418630983656</c:v>
                </c:pt>
                <c:pt idx="955">
                  <c:v>-0.12689881796957733</c:v>
                </c:pt>
                <c:pt idx="956">
                  <c:v>-0.12596872896013414</c:v>
                </c:pt>
                <c:pt idx="957">
                  <c:v>-0.12774560129299717</c:v>
                </c:pt>
                <c:pt idx="958">
                  <c:v>-0.12731405539460985</c:v>
                </c:pt>
                <c:pt idx="959">
                  <c:v>-0.12785289207282646</c:v>
                </c:pt>
                <c:pt idx="960">
                  <c:v>-0.12826036473236815</c:v>
                </c:pt>
                <c:pt idx="961">
                  <c:v>-0.12935309365449749</c:v>
                </c:pt>
                <c:pt idx="962">
                  <c:v>-0.12821580337960861</c:v>
                </c:pt>
                <c:pt idx="963">
                  <c:v>-0.12991471785472791</c:v>
                </c:pt>
                <c:pt idx="964">
                  <c:v>-0.12785566165338003</c:v>
                </c:pt>
                <c:pt idx="965">
                  <c:v>-0.12884631400723448</c:v>
                </c:pt>
                <c:pt idx="966">
                  <c:v>-0.12773787817368223</c:v>
                </c:pt>
                <c:pt idx="967">
                  <c:v>-0.13102847970918621</c:v>
                </c:pt>
                <c:pt idx="968">
                  <c:v>-0.13176437277322389</c:v>
                </c:pt>
                <c:pt idx="969">
                  <c:v>-0.13071403726447209</c:v>
                </c:pt>
                <c:pt idx="970">
                  <c:v>-0.13023612729157535</c:v>
                </c:pt>
                <c:pt idx="971">
                  <c:v>-0.13267822153573267</c:v>
                </c:pt>
                <c:pt idx="972">
                  <c:v>-0.13253463160869605</c:v>
                </c:pt>
                <c:pt idx="973">
                  <c:v>-0.12994755052728268</c:v>
                </c:pt>
                <c:pt idx="974">
                  <c:v>-0.13332279976504127</c:v>
                </c:pt>
                <c:pt idx="975">
                  <c:v>-0.13319758204279214</c:v>
                </c:pt>
                <c:pt idx="976">
                  <c:v>-0.13235866239165942</c:v>
                </c:pt>
                <c:pt idx="977">
                  <c:v>-0.13411448744011936</c:v>
                </c:pt>
                <c:pt idx="978">
                  <c:v>-0.13248811764328589</c:v>
                </c:pt>
                <c:pt idx="979">
                  <c:v>-0.13495314053607951</c:v>
                </c:pt>
                <c:pt idx="980">
                  <c:v>-0.13293802854294934</c:v>
                </c:pt>
                <c:pt idx="981">
                  <c:v>-0.13648626343186684</c:v>
                </c:pt>
                <c:pt idx="982">
                  <c:v>-0.13360868818871224</c:v>
                </c:pt>
                <c:pt idx="983">
                  <c:v>-0.13518973750559346</c:v>
                </c:pt>
                <c:pt idx="984">
                  <c:v>-0.13599857470573787</c:v>
                </c:pt>
                <c:pt idx="985">
                  <c:v>-0.13675241944424202</c:v>
                </c:pt>
                <c:pt idx="986">
                  <c:v>-0.13712737518922652</c:v>
                </c:pt>
                <c:pt idx="987">
                  <c:v>-0.13552061482012512</c:v>
                </c:pt>
                <c:pt idx="988">
                  <c:v>-0.13646198147925984</c:v>
                </c:pt>
                <c:pt idx="989">
                  <c:v>-0.13892803934140854</c:v>
                </c:pt>
                <c:pt idx="990">
                  <c:v>-0.13675227165380907</c:v>
                </c:pt>
                <c:pt idx="991">
                  <c:v>-0.13863621990274674</c:v>
                </c:pt>
                <c:pt idx="992">
                  <c:v>-0.13746748171992756</c:v>
                </c:pt>
                <c:pt idx="993">
                  <c:v>-0.13845362048621923</c:v>
                </c:pt>
                <c:pt idx="994">
                  <c:v>-0.13852645375993378</c:v>
                </c:pt>
                <c:pt idx="995">
                  <c:v>-0.14001989912440602</c:v>
                </c:pt>
                <c:pt idx="996">
                  <c:v>-0.13775116094566978</c:v>
                </c:pt>
                <c:pt idx="997">
                  <c:v>-0.13842112686621075</c:v>
                </c:pt>
                <c:pt idx="998">
                  <c:v>-0.14300212913989443</c:v>
                </c:pt>
                <c:pt idx="999">
                  <c:v>-0.14062506447017376</c:v>
                </c:pt>
                <c:pt idx="1000">
                  <c:v>-0.14010333738720401</c:v>
                </c:pt>
                <c:pt idx="1001">
                  <c:v>-0.14357529024634663</c:v>
                </c:pt>
                <c:pt idx="1002">
                  <c:v>-0.1416895442236896</c:v>
                </c:pt>
                <c:pt idx="1003">
                  <c:v>-0.14306187237933921</c:v>
                </c:pt>
                <c:pt idx="1004">
                  <c:v>-0.14250610304719694</c:v>
                </c:pt>
                <c:pt idx="1005">
                  <c:v>-0.14203981658897169</c:v>
                </c:pt>
                <c:pt idx="1006">
                  <c:v>-0.14452482462426711</c:v>
                </c:pt>
                <c:pt idx="1007">
                  <c:v>-0.14630639874359566</c:v>
                </c:pt>
                <c:pt idx="1008">
                  <c:v>-0.14191770743195417</c:v>
                </c:pt>
                <c:pt idx="1009">
                  <c:v>-0.14376371408391056</c:v>
                </c:pt>
                <c:pt idx="1010">
                  <c:v>-0.14502148264818521</c:v>
                </c:pt>
                <c:pt idx="1011">
                  <c:v>-0.14529928317591845</c:v>
                </c:pt>
                <c:pt idx="1012">
                  <c:v>-0.14372168278303157</c:v>
                </c:pt>
                <c:pt idx="1013">
                  <c:v>-0.14815252178158031</c:v>
                </c:pt>
                <c:pt idx="1014">
                  <c:v>-0.14567421920621609</c:v>
                </c:pt>
                <c:pt idx="1015">
                  <c:v>-0.14926285125857749</c:v>
                </c:pt>
                <c:pt idx="1016">
                  <c:v>-0.14534044251809441</c:v>
                </c:pt>
                <c:pt idx="1017">
                  <c:v>-0.14717091387503273</c:v>
                </c:pt>
                <c:pt idx="1018">
                  <c:v>-0.14594930654541657</c:v>
                </c:pt>
                <c:pt idx="1019">
                  <c:v>-0.14639509470798392</c:v>
                </c:pt>
                <c:pt idx="1020">
                  <c:v>-0.14772925598993661</c:v>
                </c:pt>
                <c:pt idx="1021">
                  <c:v>-0.15109696074906015</c:v>
                </c:pt>
                <c:pt idx="1022">
                  <c:v>-0.14806340352901259</c:v>
                </c:pt>
                <c:pt idx="1023">
                  <c:v>-0.14765541341187022</c:v>
                </c:pt>
                <c:pt idx="1024">
                  <c:v>-0.15002144677669388</c:v>
                </c:pt>
                <c:pt idx="1025">
                  <c:v>-0.1511410660477851</c:v>
                </c:pt>
                <c:pt idx="1026">
                  <c:v>-0.15207652407958952</c:v>
                </c:pt>
                <c:pt idx="1027">
                  <c:v>-0.15085446999057872</c:v>
                </c:pt>
                <c:pt idx="1028">
                  <c:v>-0.15085234608038242</c:v>
                </c:pt>
                <c:pt idx="1029">
                  <c:v>-0.15475694378320495</c:v>
                </c:pt>
                <c:pt idx="1030">
                  <c:v>-0.15026553526855266</c:v>
                </c:pt>
                <c:pt idx="1031">
                  <c:v>-0.15236390463240956</c:v>
                </c:pt>
                <c:pt idx="1032">
                  <c:v>-0.15114738155476859</c:v>
                </c:pt>
                <c:pt idx="1033">
                  <c:v>-0.15444176465726756</c:v>
                </c:pt>
                <c:pt idx="1034">
                  <c:v>-0.15362505640063415</c:v>
                </c:pt>
                <c:pt idx="1035">
                  <c:v>-0.15380160167598139</c:v>
                </c:pt>
                <c:pt idx="1036">
                  <c:v>-0.15380392014476502</c:v>
                </c:pt>
                <c:pt idx="1037">
                  <c:v>-0.1567143751197565</c:v>
                </c:pt>
                <c:pt idx="1038">
                  <c:v>-0.15413393515943896</c:v>
                </c:pt>
                <c:pt idx="1039">
                  <c:v>-0.1578979620945532</c:v>
                </c:pt>
                <c:pt idx="1040">
                  <c:v>-0.15605929611132358</c:v>
                </c:pt>
                <c:pt idx="1041">
                  <c:v>-0.15791979671256509</c:v>
                </c:pt>
                <c:pt idx="1042">
                  <c:v>-0.15687380812682442</c:v>
                </c:pt>
                <c:pt idx="1043">
                  <c:v>-0.15878780407335444</c:v>
                </c:pt>
                <c:pt idx="1044">
                  <c:v>-0.15758226855083671</c:v>
                </c:pt>
                <c:pt idx="1045">
                  <c:v>-0.15917603748497691</c:v>
                </c:pt>
                <c:pt idx="1046">
                  <c:v>-0.16071819440235824</c:v>
                </c:pt>
                <c:pt idx="1047">
                  <c:v>-0.15740080997324041</c:v>
                </c:pt>
                <c:pt idx="1048">
                  <c:v>-0.15911541347651115</c:v>
                </c:pt>
                <c:pt idx="1049">
                  <c:v>-0.16100751557796314</c:v>
                </c:pt>
                <c:pt idx="1050">
                  <c:v>-0.16141136545286267</c:v>
                </c:pt>
                <c:pt idx="1051">
                  <c:v>-0.15894214466978424</c:v>
                </c:pt>
                <c:pt idx="1052">
                  <c:v>-0.15963593679108148</c:v>
                </c:pt>
                <c:pt idx="1053">
                  <c:v>-0.16287178369461969</c:v>
                </c:pt>
                <c:pt idx="1054">
                  <c:v>-0.15948104441321825</c:v>
                </c:pt>
                <c:pt idx="1055">
                  <c:v>-0.1625300627298929</c:v>
                </c:pt>
                <c:pt idx="1056">
                  <c:v>-0.16242801031789542</c:v>
                </c:pt>
                <c:pt idx="1057">
                  <c:v>-0.16301329607578097</c:v>
                </c:pt>
                <c:pt idx="1058">
                  <c:v>-0.16231820853427109</c:v>
                </c:pt>
                <c:pt idx="1059">
                  <c:v>-0.16184663995973569</c:v>
                </c:pt>
                <c:pt idx="1060">
                  <c:v>-0.16385726110119256</c:v>
                </c:pt>
                <c:pt idx="1061">
                  <c:v>-0.16381075795450631</c:v>
                </c:pt>
                <c:pt idx="1062">
                  <c:v>-0.16534172795574473</c:v>
                </c:pt>
                <c:pt idx="1063">
                  <c:v>-0.16490151323419519</c:v>
                </c:pt>
                <c:pt idx="1064">
                  <c:v>-0.16394644039762002</c:v>
                </c:pt>
                <c:pt idx="1065">
                  <c:v>-0.16510525110742608</c:v>
                </c:pt>
                <c:pt idx="1066">
                  <c:v>-0.16639064472158274</c:v>
                </c:pt>
                <c:pt idx="1067">
                  <c:v>-0.16481819614618434</c:v>
                </c:pt>
                <c:pt idx="1068">
                  <c:v>-0.16871153097822841</c:v>
                </c:pt>
                <c:pt idx="1069">
                  <c:v>-0.16739799659376983</c:v>
                </c:pt>
                <c:pt idx="1070">
                  <c:v>-0.16765842725001193</c:v>
                </c:pt>
                <c:pt idx="1071">
                  <c:v>-0.16762316598075594</c:v>
                </c:pt>
                <c:pt idx="1072">
                  <c:v>-0.16750880155923509</c:v>
                </c:pt>
                <c:pt idx="1073">
                  <c:v>-0.16708478630597062</c:v>
                </c:pt>
                <c:pt idx="1074">
                  <c:v>-0.16756270315146715</c:v>
                </c:pt>
                <c:pt idx="1075">
                  <c:v>-0.17004616691448679</c:v>
                </c:pt>
                <c:pt idx="1076">
                  <c:v>-0.16782623166581212</c:v>
                </c:pt>
                <c:pt idx="1077">
                  <c:v>-0.17078985486944495</c:v>
                </c:pt>
                <c:pt idx="1078">
                  <c:v>-0.16841306026997394</c:v>
                </c:pt>
                <c:pt idx="1079">
                  <c:v>-0.17085965421004032</c:v>
                </c:pt>
                <c:pt idx="1080">
                  <c:v>-0.16946319902930748</c:v>
                </c:pt>
                <c:pt idx="1081">
                  <c:v>-0.17115018542131369</c:v>
                </c:pt>
                <c:pt idx="1082">
                  <c:v>-0.1720636308164879</c:v>
                </c:pt>
                <c:pt idx="1083">
                  <c:v>-0.17158141439149832</c:v>
                </c:pt>
                <c:pt idx="1084">
                  <c:v>-0.17167849965825896</c:v>
                </c:pt>
                <c:pt idx="1085">
                  <c:v>-0.17277613460462563</c:v>
                </c:pt>
                <c:pt idx="1086">
                  <c:v>-0.1731388093087205</c:v>
                </c:pt>
                <c:pt idx="1087">
                  <c:v>-0.17326600686058388</c:v>
                </c:pt>
                <c:pt idx="1088">
                  <c:v>-0.17536433246264505</c:v>
                </c:pt>
                <c:pt idx="1089">
                  <c:v>-0.1754696701903809</c:v>
                </c:pt>
                <c:pt idx="1090">
                  <c:v>-0.17549672806820588</c:v>
                </c:pt>
                <c:pt idx="1091">
                  <c:v>-0.17597405298723698</c:v>
                </c:pt>
                <c:pt idx="1092">
                  <c:v>-0.17630795154556611</c:v>
                </c:pt>
                <c:pt idx="1093">
                  <c:v>-0.17677373212298847</c:v>
                </c:pt>
                <c:pt idx="1094">
                  <c:v>-0.17797430900391947</c:v>
                </c:pt>
                <c:pt idx="1095">
                  <c:v>-0.17762053526630034</c:v>
                </c:pt>
                <c:pt idx="1096">
                  <c:v>-0.17869696829269105</c:v>
                </c:pt>
                <c:pt idx="1097">
                  <c:v>-0.17943672644498057</c:v>
                </c:pt>
                <c:pt idx="1098">
                  <c:v>-0.17952306522879102</c:v>
                </c:pt>
                <c:pt idx="1099">
                  <c:v>-0.17899914453216031</c:v>
                </c:pt>
                <c:pt idx="1100">
                  <c:v>-0.17919304377984441</c:v>
                </c:pt>
                <c:pt idx="1101">
                  <c:v>-0.18085999935536884</c:v>
                </c:pt>
                <c:pt idx="1102">
                  <c:v>-0.1832182501357566</c:v>
                </c:pt>
                <c:pt idx="1103">
                  <c:v>-0.18055833141274441</c:v>
                </c:pt>
                <c:pt idx="1104">
                  <c:v>-0.18161817814720516</c:v>
                </c:pt>
                <c:pt idx="1105">
                  <c:v>-0.18241160282764052</c:v>
                </c:pt>
                <c:pt idx="1106">
                  <c:v>-0.1806438811036179</c:v>
                </c:pt>
                <c:pt idx="1107">
                  <c:v>-0.18248238908956463</c:v>
                </c:pt>
                <c:pt idx="1108">
                  <c:v>-0.180913016999485</c:v>
                </c:pt>
                <c:pt idx="1109">
                  <c:v>-0.18427357127093641</c:v>
                </c:pt>
                <c:pt idx="1110">
                  <c:v>-0.18393418616517299</c:v>
                </c:pt>
                <c:pt idx="1111">
                  <c:v>-0.18592359263449676</c:v>
                </c:pt>
                <c:pt idx="1112">
                  <c:v>-0.18412851149437198</c:v>
                </c:pt>
                <c:pt idx="1113">
                  <c:v>-0.18500052306018103</c:v>
                </c:pt>
                <c:pt idx="1114">
                  <c:v>-0.18525073782224516</c:v>
                </c:pt>
                <c:pt idx="1115">
                  <c:v>-0.18517371411871836</c:v>
                </c:pt>
                <c:pt idx="1116">
                  <c:v>-0.18585310404401309</c:v>
                </c:pt>
                <c:pt idx="1117">
                  <c:v>-0.18702232799508034</c:v>
                </c:pt>
                <c:pt idx="1118">
                  <c:v>-0.18652241286388058</c:v>
                </c:pt>
                <c:pt idx="1119">
                  <c:v>-0.19035249687981326</c:v>
                </c:pt>
                <c:pt idx="1120">
                  <c:v>-0.18877310367941577</c:v>
                </c:pt>
                <c:pt idx="1121">
                  <c:v>-0.19089052091007405</c:v>
                </c:pt>
                <c:pt idx="1122">
                  <c:v>-0.18963582648855268</c:v>
                </c:pt>
                <c:pt idx="1123">
                  <c:v>-0.19195557425615489</c:v>
                </c:pt>
                <c:pt idx="1124">
                  <c:v>-0.19254043754884345</c:v>
                </c:pt>
                <c:pt idx="1125">
                  <c:v>-0.19147451929764209</c:v>
                </c:pt>
                <c:pt idx="1126">
                  <c:v>-0.19361650348170681</c:v>
                </c:pt>
                <c:pt idx="1127">
                  <c:v>-0.1937466577573228</c:v>
                </c:pt>
                <c:pt idx="1128">
                  <c:v>-0.19296068868249955</c:v>
                </c:pt>
                <c:pt idx="1129">
                  <c:v>-0.19553142597002462</c:v>
                </c:pt>
                <c:pt idx="1130">
                  <c:v>-0.19332092244239832</c:v>
                </c:pt>
                <c:pt idx="1131">
                  <c:v>-0.19548125515243961</c:v>
                </c:pt>
                <c:pt idx="1132">
                  <c:v>-0.1950149217622015</c:v>
                </c:pt>
                <c:pt idx="1133">
                  <c:v>-0.1977861331308314</c:v>
                </c:pt>
                <c:pt idx="1134">
                  <c:v>-0.19686495454763406</c:v>
                </c:pt>
                <c:pt idx="1135">
                  <c:v>-0.19702599875931895</c:v>
                </c:pt>
                <c:pt idx="1136">
                  <c:v>-0.19867132684190647</c:v>
                </c:pt>
                <c:pt idx="1137">
                  <c:v>-0.19928542479221309</c:v>
                </c:pt>
                <c:pt idx="1138">
                  <c:v>-0.19678694253941043</c:v>
                </c:pt>
                <c:pt idx="1139">
                  <c:v>-0.20180598224557852</c:v>
                </c:pt>
                <c:pt idx="1140">
                  <c:v>-0.20009696248363412</c:v>
                </c:pt>
                <c:pt idx="1141">
                  <c:v>-0.2020902832424217</c:v>
                </c:pt>
                <c:pt idx="1142">
                  <c:v>-0.20109992757999884</c:v>
                </c:pt>
                <c:pt idx="1143">
                  <c:v>-0.20428149374193061</c:v>
                </c:pt>
                <c:pt idx="1144">
                  <c:v>-0.20180626721037817</c:v>
                </c:pt>
                <c:pt idx="1145">
                  <c:v>-0.20281507727192025</c:v>
                </c:pt>
                <c:pt idx="1146">
                  <c:v>-0.20429689849491506</c:v>
                </c:pt>
                <c:pt idx="1147">
                  <c:v>-0.20656193444760507</c:v>
                </c:pt>
                <c:pt idx="1148">
                  <c:v>-0.20447469677862179</c:v>
                </c:pt>
                <c:pt idx="1149">
                  <c:v>-0.2086314802778875</c:v>
                </c:pt>
                <c:pt idx="1150">
                  <c:v>-0.20733872734816994</c:v>
                </c:pt>
                <c:pt idx="1151">
                  <c:v>-0.20840286613584133</c:v>
                </c:pt>
                <c:pt idx="1152">
                  <c:v>-0.20942421368054387</c:v>
                </c:pt>
                <c:pt idx="1153">
                  <c:v>-0.21064505211826565</c:v>
                </c:pt>
                <c:pt idx="1154">
                  <c:v>-0.21109354733731656</c:v>
                </c:pt>
                <c:pt idx="1155">
                  <c:v>-0.21304532932237058</c:v>
                </c:pt>
                <c:pt idx="1156">
                  <c:v>-0.2130000803841394</c:v>
                </c:pt>
                <c:pt idx="1157">
                  <c:v>-0.21286324900786682</c:v>
                </c:pt>
                <c:pt idx="1158">
                  <c:v>-0.21438559186220144</c:v>
                </c:pt>
                <c:pt idx="1159">
                  <c:v>-0.21826476740242284</c:v>
                </c:pt>
                <c:pt idx="1160">
                  <c:v>-0.21616030453033822</c:v>
                </c:pt>
                <c:pt idx="1161">
                  <c:v>-0.21869544291385495</c:v>
                </c:pt>
                <c:pt idx="1162">
                  <c:v>-0.21867598226711246</c:v>
                </c:pt>
                <c:pt idx="1163">
                  <c:v>-0.21951557764635257</c:v>
                </c:pt>
                <c:pt idx="1164">
                  <c:v>-0.22015666129917322</c:v>
                </c:pt>
                <c:pt idx="1165">
                  <c:v>-0.22287574733618648</c:v>
                </c:pt>
                <c:pt idx="1166">
                  <c:v>-0.22609623942360893</c:v>
                </c:pt>
                <c:pt idx="1167">
                  <c:v>-0.22538049880873018</c:v>
                </c:pt>
                <c:pt idx="1168">
                  <c:v>-0.22773475132520923</c:v>
                </c:pt>
                <c:pt idx="1169">
                  <c:v>-0.22972272021158555</c:v>
                </c:pt>
                <c:pt idx="1170">
                  <c:v>-0.22936069288020353</c:v>
                </c:pt>
                <c:pt idx="1171">
                  <c:v>-0.23526371259517567</c:v>
                </c:pt>
                <c:pt idx="1172">
                  <c:v>-0.23890091124039761</c:v>
                </c:pt>
                <c:pt idx="1173">
                  <c:v>-0.24285930351906829</c:v>
                </c:pt>
                <c:pt idx="1174">
                  <c:v>-0.24278548195805513</c:v>
                </c:pt>
                <c:pt idx="1175">
                  <c:v>-0.24691397172026683</c:v>
                </c:pt>
                <c:pt idx="1176">
                  <c:v>-0.24581313871463906</c:v>
                </c:pt>
                <c:pt idx="1177">
                  <c:v>-0.24465106364970315</c:v>
                </c:pt>
                <c:pt idx="1178">
                  <c:v>-0.24459024798862811</c:v>
                </c:pt>
                <c:pt idx="1179">
                  <c:v>-0.24913595354791584</c:v>
                </c:pt>
                <c:pt idx="1180">
                  <c:v>-0.24397573492602745</c:v>
                </c:pt>
                <c:pt idx="1181">
                  <c:v>-0.24893719344964196</c:v>
                </c:pt>
                <c:pt idx="1182">
                  <c:v>-0.24659565149315196</c:v>
                </c:pt>
                <c:pt idx="1183">
                  <c:v>-0.2501181695272332</c:v>
                </c:pt>
                <c:pt idx="1184">
                  <c:v>-0.24856041058845302</c:v>
                </c:pt>
                <c:pt idx="1185">
                  <c:v>-0.24805531839273198</c:v>
                </c:pt>
                <c:pt idx="1186">
                  <c:v>-0.24653355886089684</c:v>
                </c:pt>
                <c:pt idx="1187">
                  <c:v>-0.24982050331718816</c:v>
                </c:pt>
                <c:pt idx="1188">
                  <c:v>-0.24687733740843845</c:v>
                </c:pt>
                <c:pt idx="1189">
                  <c:v>-0.24720221931556141</c:v>
                </c:pt>
                <c:pt idx="1190">
                  <c:v>-0.24474151248484335</c:v>
                </c:pt>
                <c:pt idx="1191">
                  <c:v>-0.24849859274793457</c:v>
                </c:pt>
                <c:pt idx="1192">
                  <c:v>-0.24607132692959285</c:v>
                </c:pt>
                <c:pt idx="1193">
                  <c:v>-0.2471232637395</c:v>
                </c:pt>
                <c:pt idx="1194">
                  <c:v>-0.24663596565285603</c:v>
                </c:pt>
                <c:pt idx="1195">
                  <c:v>-0.24636699595057124</c:v>
                </c:pt>
                <c:pt idx="1196">
                  <c:v>-0.24586544983658201</c:v>
                </c:pt>
                <c:pt idx="1197">
                  <c:v>-0.24516513086237393</c:v>
                </c:pt>
                <c:pt idx="1198">
                  <c:v>-0.24629736135499927</c:v>
                </c:pt>
                <c:pt idx="1199">
                  <c:v>-0.24355419105330176</c:v>
                </c:pt>
                <c:pt idx="1200">
                  <c:v>-0.2440451928442865</c:v>
                </c:pt>
                <c:pt idx="1201">
                  <c:v>-0.24467639009726674</c:v>
                </c:pt>
                <c:pt idx="1202">
                  <c:v>-0.24212817567570083</c:v>
                </c:pt>
                <c:pt idx="1203">
                  <c:v>-0.24315264447878332</c:v>
                </c:pt>
                <c:pt idx="1204">
                  <c:v>-0.23969619935975789</c:v>
                </c:pt>
                <c:pt idx="1205">
                  <c:v>-0.24224383960250451</c:v>
                </c:pt>
                <c:pt idx="1206">
                  <c:v>-0.23933900160896471</c:v>
                </c:pt>
                <c:pt idx="1207">
                  <c:v>-0.23998847257671438</c:v>
                </c:pt>
                <c:pt idx="1208">
                  <c:v>-0.23688410718311126</c:v>
                </c:pt>
                <c:pt idx="1209">
                  <c:v>-0.23826078869993897</c:v>
                </c:pt>
                <c:pt idx="1210">
                  <c:v>-0.23535974100423609</c:v>
                </c:pt>
                <c:pt idx="1211">
                  <c:v>-0.2360349297899442</c:v>
                </c:pt>
                <c:pt idx="1212">
                  <c:v>-0.234008566196341</c:v>
                </c:pt>
                <c:pt idx="1213">
                  <c:v>-0.2314068261092305</c:v>
                </c:pt>
                <c:pt idx="1214">
                  <c:v>-0.23212674202783934</c:v>
                </c:pt>
                <c:pt idx="1215">
                  <c:v>-0.23191457821424497</c:v>
                </c:pt>
                <c:pt idx="1216">
                  <c:v>-0.22963015329657641</c:v>
                </c:pt>
                <c:pt idx="1217">
                  <c:v>-0.22963780857692118</c:v>
                </c:pt>
                <c:pt idx="1218">
                  <c:v>-0.2268140047352824</c:v>
                </c:pt>
                <c:pt idx="1219">
                  <c:v>-0.22773696839895571</c:v>
                </c:pt>
                <c:pt idx="1220">
                  <c:v>-0.22588695637570042</c:v>
                </c:pt>
                <c:pt idx="1221">
                  <c:v>-0.22478802920986118</c:v>
                </c:pt>
                <c:pt idx="1222">
                  <c:v>-0.22062074952639898</c:v>
                </c:pt>
                <c:pt idx="1223">
                  <c:v>-0.2218703334835718</c:v>
                </c:pt>
                <c:pt idx="1224">
                  <c:v>-0.21963899830227099</c:v>
                </c:pt>
                <c:pt idx="1225">
                  <c:v>-0.21778569622036245</c:v>
                </c:pt>
                <c:pt idx="1226">
                  <c:v>-0.21648347189842787</c:v>
                </c:pt>
                <c:pt idx="1227">
                  <c:v>-0.21644408475962051</c:v>
                </c:pt>
                <c:pt idx="1228">
                  <c:v>-0.21082610162741616</c:v>
                </c:pt>
                <c:pt idx="1229">
                  <c:v>-0.21287111375737439</c:v>
                </c:pt>
                <c:pt idx="1230">
                  <c:v>-0.20856028777511165</c:v>
                </c:pt>
                <c:pt idx="1231">
                  <c:v>-0.20834382971165774</c:v>
                </c:pt>
                <c:pt idx="1232">
                  <c:v>-0.20532613784183351</c:v>
                </c:pt>
                <c:pt idx="1233">
                  <c:v>-0.20719434765740549</c:v>
                </c:pt>
                <c:pt idx="1234">
                  <c:v>-0.20192973035667605</c:v>
                </c:pt>
                <c:pt idx="1235">
                  <c:v>-0.20213264453896254</c:v>
                </c:pt>
                <c:pt idx="1236">
                  <c:v>-0.19731915270276559</c:v>
                </c:pt>
                <c:pt idx="1237">
                  <c:v>-0.19945783169233386</c:v>
                </c:pt>
                <c:pt idx="1238">
                  <c:v>-0.19466928606754472</c:v>
                </c:pt>
                <c:pt idx="1239">
                  <c:v>-0.19459441317543053</c:v>
                </c:pt>
                <c:pt idx="1240">
                  <c:v>-0.19277386640306238</c:v>
                </c:pt>
                <c:pt idx="1241">
                  <c:v>-0.1914940694026365</c:v>
                </c:pt>
                <c:pt idx="1242">
                  <c:v>-0.18732767976378814</c:v>
                </c:pt>
                <c:pt idx="1243">
                  <c:v>-0.18849363658180518</c:v>
                </c:pt>
                <c:pt idx="1244">
                  <c:v>-0.18508046616495175</c:v>
                </c:pt>
                <c:pt idx="1245">
                  <c:v>-0.18278797598456603</c:v>
                </c:pt>
                <c:pt idx="1246">
                  <c:v>-0.18194322193362711</c:v>
                </c:pt>
                <c:pt idx="1247">
                  <c:v>-0.18330774793727081</c:v>
                </c:pt>
                <c:pt idx="1248">
                  <c:v>-0.1771160162007</c:v>
                </c:pt>
                <c:pt idx="1249">
                  <c:v>-0.17667618870258875</c:v>
                </c:pt>
                <c:pt idx="1250">
                  <c:v>-0.17658827314815831</c:v>
                </c:pt>
                <c:pt idx="1251">
                  <c:v>-0.17449122250855004</c:v>
                </c:pt>
                <c:pt idx="1252">
                  <c:v>-0.17241626775833446</c:v>
                </c:pt>
                <c:pt idx="1253">
                  <c:v>-0.17058157777550417</c:v>
                </c:pt>
                <c:pt idx="1254">
                  <c:v>-0.16841129933027812</c:v>
                </c:pt>
                <c:pt idx="1255">
                  <c:v>-0.16726100468095279</c:v>
                </c:pt>
                <c:pt idx="1256">
                  <c:v>-0.16483277609813943</c:v>
                </c:pt>
                <c:pt idx="1257">
                  <c:v>-0.16472738440054857</c:v>
                </c:pt>
                <c:pt idx="1258">
                  <c:v>-0.1605406398293561</c:v>
                </c:pt>
                <c:pt idx="1259">
                  <c:v>-0.16200844965611924</c:v>
                </c:pt>
                <c:pt idx="1260">
                  <c:v>-0.15848693194612568</c:v>
                </c:pt>
                <c:pt idx="1261">
                  <c:v>-0.15724727994574184</c:v>
                </c:pt>
                <c:pt idx="1262">
                  <c:v>-0.15541014610091894</c:v>
                </c:pt>
                <c:pt idx="1263">
                  <c:v>-0.15463005863869086</c:v>
                </c:pt>
                <c:pt idx="1264">
                  <c:v>-0.15198679300145032</c:v>
                </c:pt>
                <c:pt idx="1265">
                  <c:v>-0.15109751855431588</c:v>
                </c:pt>
                <c:pt idx="1266">
                  <c:v>-0.15045203069875901</c:v>
                </c:pt>
                <c:pt idx="1267">
                  <c:v>-0.1510690936648372</c:v>
                </c:pt>
                <c:pt idx="1268">
                  <c:v>-0.14853262509214746</c:v>
                </c:pt>
                <c:pt idx="1269">
                  <c:v>-0.14740371987317885</c:v>
                </c:pt>
                <c:pt idx="1270">
                  <c:v>-0.14409657447421634</c:v>
                </c:pt>
                <c:pt idx="1271">
                  <c:v>-0.14689582145259031</c:v>
                </c:pt>
                <c:pt idx="1272">
                  <c:v>-0.14214661090371761</c:v>
                </c:pt>
                <c:pt idx="1273">
                  <c:v>-0.1447652721814601</c:v>
                </c:pt>
                <c:pt idx="1274">
                  <c:v>-0.14109238982524142</c:v>
                </c:pt>
                <c:pt idx="1275">
                  <c:v>-0.14161326686247455</c:v>
                </c:pt>
                <c:pt idx="1276">
                  <c:v>-0.14051695639254103</c:v>
                </c:pt>
                <c:pt idx="1277">
                  <c:v>-0.13864760792100161</c:v>
                </c:pt>
                <c:pt idx="1278">
                  <c:v>-0.1374096815994828</c:v>
                </c:pt>
                <c:pt idx="1279">
                  <c:v>-0.13798815969468653</c:v>
                </c:pt>
                <c:pt idx="1280">
                  <c:v>-0.1374150253866108</c:v>
                </c:pt>
                <c:pt idx="1281">
                  <c:v>-0.13561811306062363</c:v>
                </c:pt>
                <c:pt idx="1282">
                  <c:v>-0.13418498337498477</c:v>
                </c:pt>
                <c:pt idx="1283">
                  <c:v>-0.13480491201592165</c:v>
                </c:pt>
                <c:pt idx="1284">
                  <c:v>-0.13252354266640545</c:v>
                </c:pt>
                <c:pt idx="1285">
                  <c:v>-0.13354457536810138</c:v>
                </c:pt>
                <c:pt idx="1286">
                  <c:v>-0.13198348088662407</c:v>
                </c:pt>
                <c:pt idx="1287">
                  <c:v>-0.13449989159256515</c:v>
                </c:pt>
                <c:pt idx="1288">
                  <c:v>-0.13096536620226248</c:v>
                </c:pt>
                <c:pt idx="1289">
                  <c:v>-0.13224196845215225</c:v>
                </c:pt>
                <c:pt idx="1290">
                  <c:v>-0.13084141570974439</c:v>
                </c:pt>
                <c:pt idx="1291">
                  <c:v>-0.1319451385572345</c:v>
                </c:pt>
                <c:pt idx="1292">
                  <c:v>-0.13032470876697905</c:v>
                </c:pt>
                <c:pt idx="1293">
                  <c:v>-0.13177186411140829</c:v>
                </c:pt>
                <c:pt idx="1294">
                  <c:v>-0.13066002749879196</c:v>
                </c:pt>
                <c:pt idx="1295">
                  <c:v>-0.13127458059609282</c:v>
                </c:pt>
                <c:pt idx="1296">
                  <c:v>-0.12971314944827014</c:v>
                </c:pt>
                <c:pt idx="1297">
                  <c:v>-0.12907534188742067</c:v>
                </c:pt>
                <c:pt idx="1298">
                  <c:v>-0.12758367440522916</c:v>
                </c:pt>
                <c:pt idx="1299">
                  <c:v>-0.12886971786853824</c:v>
                </c:pt>
                <c:pt idx="1300">
                  <c:v>-0.12888604496019129</c:v>
                </c:pt>
                <c:pt idx="1301">
                  <c:v>-0.12905222221545204</c:v>
                </c:pt>
                <c:pt idx="1302">
                  <c:v>-0.12841008955536828</c:v>
                </c:pt>
                <c:pt idx="1303">
                  <c:v>-0.12732678582814011</c:v>
                </c:pt>
                <c:pt idx="1304">
                  <c:v>-0.12785307735743084</c:v>
                </c:pt>
                <c:pt idx="1305">
                  <c:v>-0.13001594308082712</c:v>
                </c:pt>
                <c:pt idx="1306">
                  <c:v>-0.12696107611141377</c:v>
                </c:pt>
                <c:pt idx="1307">
                  <c:v>-0.12927313488082526</c:v>
                </c:pt>
                <c:pt idx="1308">
                  <c:v>-0.12765946424253699</c:v>
                </c:pt>
                <c:pt idx="1309">
                  <c:v>-0.12818806058754925</c:v>
                </c:pt>
                <c:pt idx="1310">
                  <c:v>-0.12710188066248918</c:v>
                </c:pt>
                <c:pt idx="1311">
                  <c:v>-0.12813124491833808</c:v>
                </c:pt>
                <c:pt idx="1312">
                  <c:v>-0.12792679918097846</c:v>
                </c:pt>
                <c:pt idx="1313">
                  <c:v>-0.1284183161277074</c:v>
                </c:pt>
                <c:pt idx="1314">
                  <c:v>-0.1285001797563799</c:v>
                </c:pt>
                <c:pt idx="1315">
                  <c:v>-0.13073335356014271</c:v>
                </c:pt>
                <c:pt idx="1316">
                  <c:v>-0.12889913839368197</c:v>
                </c:pt>
                <c:pt idx="1317">
                  <c:v>-0.13073334020790228</c:v>
                </c:pt>
                <c:pt idx="1318">
                  <c:v>-0.12831691672720649</c:v>
                </c:pt>
                <c:pt idx="1319">
                  <c:v>-0.12955077575956328</c:v>
                </c:pt>
                <c:pt idx="1320">
                  <c:v>-0.12983262169054233</c:v>
                </c:pt>
                <c:pt idx="1321">
                  <c:v>-0.13162774704263738</c:v>
                </c:pt>
                <c:pt idx="1322">
                  <c:v>-0.1305889388666758</c:v>
                </c:pt>
                <c:pt idx="1323">
                  <c:v>-0.13150582447881479</c:v>
                </c:pt>
                <c:pt idx="1324">
                  <c:v>-0.1322515514234899</c:v>
                </c:pt>
                <c:pt idx="1325">
                  <c:v>-0.13211834807998912</c:v>
                </c:pt>
                <c:pt idx="1326">
                  <c:v>-0.13147251641474628</c:v>
                </c:pt>
                <c:pt idx="1327">
                  <c:v>-0.13341194015596455</c:v>
                </c:pt>
                <c:pt idx="1328">
                  <c:v>-0.13162905774012229</c:v>
                </c:pt>
                <c:pt idx="1329">
                  <c:v>-0.1334407279984513</c:v>
                </c:pt>
                <c:pt idx="1330">
                  <c:v>-0.13287892013091551</c:v>
                </c:pt>
                <c:pt idx="1331">
                  <c:v>-0.13252637203346465</c:v>
                </c:pt>
                <c:pt idx="1332">
                  <c:v>-0.13267439788992569</c:v>
                </c:pt>
                <c:pt idx="1333">
                  <c:v>-0.13573095870003737</c:v>
                </c:pt>
                <c:pt idx="1334">
                  <c:v>-0.13535002214348274</c:v>
                </c:pt>
                <c:pt idx="1335">
                  <c:v>-0.13645356550751217</c:v>
                </c:pt>
                <c:pt idx="1336">
                  <c:v>-0.13633550452145796</c:v>
                </c:pt>
                <c:pt idx="1337">
                  <c:v>-0.13877725599289625</c:v>
                </c:pt>
                <c:pt idx="1338">
                  <c:v>-0.13562853786345835</c:v>
                </c:pt>
                <c:pt idx="1339">
                  <c:v>-0.13747250102609937</c:v>
                </c:pt>
                <c:pt idx="1340">
                  <c:v>-0.13663870259658312</c:v>
                </c:pt>
                <c:pt idx="1341">
                  <c:v>-0.13993888441989633</c:v>
                </c:pt>
                <c:pt idx="1342">
                  <c:v>-0.13849042295944008</c:v>
                </c:pt>
                <c:pt idx="1343">
                  <c:v>-0.13920310117049522</c:v>
                </c:pt>
                <c:pt idx="1344">
                  <c:v>-0.13951154661249582</c:v>
                </c:pt>
                <c:pt idx="1345">
                  <c:v>-0.14078809065950079</c:v>
                </c:pt>
                <c:pt idx="1346">
                  <c:v>-0.14073520102674697</c:v>
                </c:pt>
                <c:pt idx="1347">
                  <c:v>-0.14218778968941398</c:v>
                </c:pt>
                <c:pt idx="1348">
                  <c:v>-0.14176073475456277</c:v>
                </c:pt>
                <c:pt idx="1349">
                  <c:v>-0.14365384200743908</c:v>
                </c:pt>
                <c:pt idx="1350">
                  <c:v>-0.14201937713904125</c:v>
                </c:pt>
                <c:pt idx="1351">
                  <c:v>-0.14378065774565851</c:v>
                </c:pt>
                <c:pt idx="1352">
                  <c:v>-0.14303633863805079</c:v>
                </c:pt>
                <c:pt idx="1353">
                  <c:v>-0.14485275553454235</c:v>
                </c:pt>
                <c:pt idx="1354">
                  <c:v>-0.14377151483947062</c:v>
                </c:pt>
                <c:pt idx="1355">
                  <c:v>-0.14506203196618822</c:v>
                </c:pt>
                <c:pt idx="1356">
                  <c:v>-0.14624400849600039</c:v>
                </c:pt>
                <c:pt idx="1357">
                  <c:v>-0.14512988249368622</c:v>
                </c:pt>
                <c:pt idx="1358">
                  <c:v>-0.14702860809371926</c:v>
                </c:pt>
                <c:pt idx="1359">
                  <c:v>-0.14791597187229624</c:v>
                </c:pt>
                <c:pt idx="1360">
                  <c:v>-0.14825706439479933</c:v>
                </c:pt>
                <c:pt idx="1361">
                  <c:v>-0.1515872896517754</c:v>
                </c:pt>
                <c:pt idx="1362">
                  <c:v>-0.14908351581689991</c:v>
                </c:pt>
                <c:pt idx="1363">
                  <c:v>-0.15206945273651135</c:v>
                </c:pt>
                <c:pt idx="1364">
                  <c:v>-0.14942303279153141</c:v>
                </c:pt>
                <c:pt idx="1365">
                  <c:v>-0.15380232380471989</c:v>
                </c:pt>
                <c:pt idx="1366">
                  <c:v>-0.15038396339719892</c:v>
                </c:pt>
                <c:pt idx="1367">
                  <c:v>-0.15414186147427761</c:v>
                </c:pt>
                <c:pt idx="1368">
                  <c:v>-0.15199063349329964</c:v>
                </c:pt>
                <c:pt idx="1369">
                  <c:v>-0.1542334528751351</c:v>
                </c:pt>
                <c:pt idx="1370">
                  <c:v>-0.15361156658642758</c:v>
                </c:pt>
                <c:pt idx="1371">
                  <c:v>-0.15530469172949754</c:v>
                </c:pt>
                <c:pt idx="1372">
                  <c:v>-0.15391277648454599</c:v>
                </c:pt>
                <c:pt idx="1373">
                  <c:v>-0.15733613911479877</c:v>
                </c:pt>
                <c:pt idx="1374">
                  <c:v>-0.15835076129443046</c:v>
                </c:pt>
                <c:pt idx="1375">
                  <c:v>-0.15899124814181298</c:v>
                </c:pt>
                <c:pt idx="1376">
                  <c:v>-0.15880182305252888</c:v>
                </c:pt>
                <c:pt idx="1377">
                  <c:v>-0.15892192088440246</c:v>
                </c:pt>
                <c:pt idx="1378">
                  <c:v>-0.15870776221568572</c:v>
                </c:pt>
                <c:pt idx="1379">
                  <c:v>-0.16191079004272005</c:v>
                </c:pt>
                <c:pt idx="1380">
                  <c:v>-0.16177761981747829</c:v>
                </c:pt>
                <c:pt idx="1381">
                  <c:v>-0.16258637939146012</c:v>
                </c:pt>
                <c:pt idx="1382">
                  <c:v>-0.16106357108001035</c:v>
                </c:pt>
                <c:pt idx="1383">
                  <c:v>-0.16278183075353225</c:v>
                </c:pt>
                <c:pt idx="1384">
                  <c:v>-0.16330325201240325</c:v>
                </c:pt>
                <c:pt idx="1385">
                  <c:v>-0.16416002740072619</c:v>
                </c:pt>
                <c:pt idx="1386">
                  <c:v>-0.16308971602950414</c:v>
                </c:pt>
                <c:pt idx="1387">
                  <c:v>-0.16790251775028861</c:v>
                </c:pt>
                <c:pt idx="1388">
                  <c:v>-0.16569272976608621</c:v>
                </c:pt>
                <c:pt idx="1389">
                  <c:v>-0.16503531118043629</c:v>
                </c:pt>
                <c:pt idx="1390">
                  <c:v>-0.16695950430711071</c:v>
                </c:pt>
                <c:pt idx="1391">
                  <c:v>-0.16720036126340868</c:v>
                </c:pt>
                <c:pt idx="1392">
                  <c:v>-0.1682552269083642</c:v>
                </c:pt>
                <c:pt idx="1393">
                  <c:v>-0.17042700927792129</c:v>
                </c:pt>
                <c:pt idx="1394">
                  <c:v>-0.16846697327109658</c:v>
                </c:pt>
                <c:pt idx="1395">
                  <c:v>-0.1728203792062471</c:v>
                </c:pt>
                <c:pt idx="1396">
                  <c:v>-0.17047008536163491</c:v>
                </c:pt>
                <c:pt idx="1397">
                  <c:v>-0.17496981445778609</c:v>
                </c:pt>
                <c:pt idx="1398">
                  <c:v>-0.17057139304791896</c:v>
                </c:pt>
                <c:pt idx="1399">
                  <c:v>-0.17165419754157138</c:v>
                </c:pt>
                <c:pt idx="1400">
                  <c:v>-0.17376279092194699</c:v>
                </c:pt>
                <c:pt idx="1401">
                  <c:v>-0.17447096032438844</c:v>
                </c:pt>
                <c:pt idx="1402">
                  <c:v>-0.17362667822412059</c:v>
                </c:pt>
                <c:pt idx="1403">
                  <c:v>-0.17575380100130389</c:v>
                </c:pt>
                <c:pt idx="1404">
                  <c:v>-0.17538623591917857</c:v>
                </c:pt>
                <c:pt idx="1405">
                  <c:v>-0.17742050628525802</c:v>
                </c:pt>
                <c:pt idx="1406">
                  <c:v>-0.17710810107395861</c:v>
                </c:pt>
                <c:pt idx="1407">
                  <c:v>-0.1775223499262733</c:v>
                </c:pt>
                <c:pt idx="1408">
                  <c:v>-0.17850800728069596</c:v>
                </c:pt>
                <c:pt idx="1409">
                  <c:v>-0.17751541592591155</c:v>
                </c:pt>
                <c:pt idx="1410">
                  <c:v>-0.17995958464672074</c:v>
                </c:pt>
                <c:pt idx="1411">
                  <c:v>-0.18153646155482353</c:v>
                </c:pt>
                <c:pt idx="1412">
                  <c:v>-0.17932262646673294</c:v>
                </c:pt>
                <c:pt idx="1413">
                  <c:v>-0.18102996334293683</c:v>
                </c:pt>
                <c:pt idx="1414">
                  <c:v>-0.18233589875653355</c:v>
                </c:pt>
                <c:pt idx="1415">
                  <c:v>-0.18471550559419797</c:v>
                </c:pt>
                <c:pt idx="1416">
                  <c:v>-0.18358662113430654</c:v>
                </c:pt>
                <c:pt idx="1417">
                  <c:v>-0.1850949123865962</c:v>
                </c:pt>
                <c:pt idx="1418">
                  <c:v>-0.1848582675825724</c:v>
                </c:pt>
                <c:pt idx="1419">
                  <c:v>-0.1873416725521321</c:v>
                </c:pt>
                <c:pt idx="1420">
                  <c:v>-0.18598849666396272</c:v>
                </c:pt>
                <c:pt idx="1421">
                  <c:v>-0.1875559903531</c:v>
                </c:pt>
                <c:pt idx="1422">
                  <c:v>-0.18767201431558037</c:v>
                </c:pt>
                <c:pt idx="1423">
                  <c:v>-0.1885789293014187</c:v>
                </c:pt>
                <c:pt idx="1424">
                  <c:v>-0.18906130837688509</c:v>
                </c:pt>
                <c:pt idx="1425">
                  <c:v>-0.1897042145159431</c:v>
                </c:pt>
                <c:pt idx="1426">
                  <c:v>-0.19042827971608331</c:v>
                </c:pt>
                <c:pt idx="1427">
                  <c:v>-0.19177950848617578</c:v>
                </c:pt>
                <c:pt idx="1428">
                  <c:v>-0.1905744360978541</c:v>
                </c:pt>
                <c:pt idx="1429">
                  <c:v>-0.19233684748963448</c:v>
                </c:pt>
                <c:pt idx="1430">
                  <c:v>-0.19067271045422821</c:v>
                </c:pt>
                <c:pt idx="1431">
                  <c:v>-0.19320538379615165</c:v>
                </c:pt>
                <c:pt idx="1432">
                  <c:v>-0.19266244614679587</c:v>
                </c:pt>
                <c:pt idx="1433">
                  <c:v>-0.19380287758048401</c:v>
                </c:pt>
                <c:pt idx="1434">
                  <c:v>-0.19365195498343216</c:v>
                </c:pt>
                <c:pt idx="1435">
                  <c:v>-0.19594356892622825</c:v>
                </c:pt>
                <c:pt idx="1436">
                  <c:v>-0.19449082737811615</c:v>
                </c:pt>
                <c:pt idx="1437">
                  <c:v>-0.19510652902132927</c:v>
                </c:pt>
                <c:pt idx="1438">
                  <c:v>-0.19794567090954959</c:v>
                </c:pt>
                <c:pt idx="1439">
                  <c:v>-0.19740966121052964</c:v>
                </c:pt>
                <c:pt idx="1440">
                  <c:v>-0.19835791529337352</c:v>
                </c:pt>
                <c:pt idx="1441">
                  <c:v>-0.19744204928954481</c:v>
                </c:pt>
                <c:pt idx="1442">
                  <c:v>-0.19924416875142195</c:v>
                </c:pt>
                <c:pt idx="1443">
                  <c:v>-0.20095365988688457</c:v>
                </c:pt>
                <c:pt idx="1444">
                  <c:v>-0.19981614209500112</c:v>
                </c:pt>
                <c:pt idx="1445">
                  <c:v>-0.20100959613943095</c:v>
                </c:pt>
                <c:pt idx="1446">
                  <c:v>-0.20193029413511485</c:v>
                </c:pt>
                <c:pt idx="1447">
                  <c:v>-0.2027213204552093</c:v>
                </c:pt>
                <c:pt idx="1448">
                  <c:v>-0.20144717833878048</c:v>
                </c:pt>
                <c:pt idx="1449">
                  <c:v>-0.20364272845631523</c:v>
                </c:pt>
                <c:pt idx="1450">
                  <c:v>-0.20319046869592319</c:v>
                </c:pt>
                <c:pt idx="1451">
                  <c:v>-0.20594627766929821</c:v>
                </c:pt>
                <c:pt idx="1452">
                  <c:v>-0.2047011758083688</c:v>
                </c:pt>
                <c:pt idx="1453">
                  <c:v>-0.20633931758056714</c:v>
                </c:pt>
                <c:pt idx="1454">
                  <c:v>-0.20715871361734511</c:v>
                </c:pt>
                <c:pt idx="1455">
                  <c:v>-0.20569626825179363</c:v>
                </c:pt>
                <c:pt idx="1456">
                  <c:v>-0.20719858395372645</c:v>
                </c:pt>
                <c:pt idx="1457">
                  <c:v>-0.21011869122827609</c:v>
                </c:pt>
                <c:pt idx="1458">
                  <c:v>-0.20722256699485328</c:v>
                </c:pt>
                <c:pt idx="1459">
                  <c:v>-0.20780585519249395</c:v>
                </c:pt>
                <c:pt idx="1460">
                  <c:v>-0.20972731634153097</c:v>
                </c:pt>
                <c:pt idx="1461">
                  <c:v>-0.2116289263341273</c:v>
                </c:pt>
                <c:pt idx="1462">
                  <c:v>-0.20863203893454579</c:v>
                </c:pt>
                <c:pt idx="1463">
                  <c:v>-0.21223524304352465</c:v>
                </c:pt>
                <c:pt idx="1464">
                  <c:v>-0.21331848504049164</c:v>
                </c:pt>
                <c:pt idx="1465">
                  <c:v>-0.21147097465386244</c:v>
                </c:pt>
                <c:pt idx="1466">
                  <c:v>-0.2142076919214693</c:v>
                </c:pt>
                <c:pt idx="1467">
                  <c:v>-0.21519491682159581</c:v>
                </c:pt>
                <c:pt idx="1468">
                  <c:v>-0.21355400105440975</c:v>
                </c:pt>
                <c:pt idx="1469">
                  <c:v>-0.21609165881666986</c:v>
                </c:pt>
                <c:pt idx="1470">
                  <c:v>-0.2139490439483086</c:v>
                </c:pt>
                <c:pt idx="1471">
                  <c:v>-0.21823205938944057</c:v>
                </c:pt>
                <c:pt idx="1472">
                  <c:v>-0.21634536229107929</c:v>
                </c:pt>
                <c:pt idx="1473">
                  <c:v>-0.2177336427406357</c:v>
                </c:pt>
                <c:pt idx="1474">
                  <c:v>-0.21721142867141555</c:v>
                </c:pt>
                <c:pt idx="1475">
                  <c:v>-0.21752256760402433</c:v>
                </c:pt>
                <c:pt idx="1476">
                  <c:v>-0.21813971755393444</c:v>
                </c:pt>
                <c:pt idx="1477">
                  <c:v>-0.2206237763677458</c:v>
                </c:pt>
                <c:pt idx="1478">
                  <c:v>-0.21919812200455904</c:v>
                </c:pt>
                <c:pt idx="1479">
                  <c:v>-0.22142082243409164</c:v>
                </c:pt>
                <c:pt idx="1480">
                  <c:v>-0.21942848139169327</c:v>
                </c:pt>
                <c:pt idx="1481">
                  <c:v>-0.22174691379572226</c:v>
                </c:pt>
                <c:pt idx="1482">
                  <c:v>-0.22194700699824588</c:v>
                </c:pt>
                <c:pt idx="1483">
                  <c:v>-0.22594739626257407</c:v>
                </c:pt>
                <c:pt idx="1484">
                  <c:v>-0.22147792669398433</c:v>
                </c:pt>
                <c:pt idx="1485">
                  <c:v>-0.2244142475207572</c:v>
                </c:pt>
                <c:pt idx="1486">
                  <c:v>-0.22368593125887226</c:v>
                </c:pt>
                <c:pt idx="1487">
                  <c:v>-0.22585317967613155</c:v>
                </c:pt>
                <c:pt idx="1488">
                  <c:v>-0.22672782259814994</c:v>
                </c:pt>
                <c:pt idx="1489">
                  <c:v>-0.22734883595311384</c:v>
                </c:pt>
                <c:pt idx="1490">
                  <c:v>-0.22801967435572398</c:v>
                </c:pt>
                <c:pt idx="1491">
                  <c:v>-0.22912983224183062</c:v>
                </c:pt>
                <c:pt idx="1492">
                  <c:v>-0.22757225223309591</c:v>
                </c:pt>
                <c:pt idx="1493">
                  <c:v>-0.22861123929179442</c:v>
                </c:pt>
                <c:pt idx="1494">
                  <c:v>-0.22955971365675223</c:v>
                </c:pt>
                <c:pt idx="1495">
                  <c:v>-0.22967586228526352</c:v>
                </c:pt>
                <c:pt idx="1496">
                  <c:v>-0.2301093498025113</c:v>
                </c:pt>
                <c:pt idx="1497">
                  <c:v>-0.23142730647432608</c:v>
                </c:pt>
                <c:pt idx="1498">
                  <c:v>-0.23122763031242971</c:v>
                </c:pt>
                <c:pt idx="1499">
                  <c:v>-0.23163393024016976</c:v>
                </c:pt>
                <c:pt idx="1500">
                  <c:v>-0.23205613421981389</c:v>
                </c:pt>
                <c:pt idx="1501">
                  <c:v>-0.23347104153965287</c:v>
                </c:pt>
                <c:pt idx="1502">
                  <c:v>-0.23442624478916971</c:v>
                </c:pt>
                <c:pt idx="1503">
                  <c:v>-0.23724118578645922</c:v>
                </c:pt>
                <c:pt idx="1504">
                  <c:v>-0.23545550915397248</c:v>
                </c:pt>
                <c:pt idx="1505">
                  <c:v>-0.23457053323445867</c:v>
                </c:pt>
                <c:pt idx="1506">
                  <c:v>-0.23900303191404987</c:v>
                </c:pt>
                <c:pt idx="1507">
                  <c:v>-0.23584044279660846</c:v>
                </c:pt>
                <c:pt idx="1508">
                  <c:v>-0.23896242165391385</c:v>
                </c:pt>
                <c:pt idx="1509">
                  <c:v>-0.23893388673772437</c:v>
                </c:pt>
                <c:pt idx="1510">
                  <c:v>-0.23878203486074934</c:v>
                </c:pt>
                <c:pt idx="1511">
                  <c:v>-0.24008664982367828</c:v>
                </c:pt>
                <c:pt idx="1512">
                  <c:v>-0.23919400715251682</c:v>
                </c:pt>
                <c:pt idx="1513">
                  <c:v>-0.24171432369020504</c:v>
                </c:pt>
                <c:pt idx="1514">
                  <c:v>-0.24171435320999504</c:v>
                </c:pt>
                <c:pt idx="1515">
                  <c:v>-0.2418194230399848</c:v>
                </c:pt>
                <c:pt idx="1516">
                  <c:v>-0.24183323502889914</c:v>
                </c:pt>
                <c:pt idx="1517">
                  <c:v>-0.24421095791671252</c:v>
                </c:pt>
                <c:pt idx="1518">
                  <c:v>-0.24252968076955161</c:v>
                </c:pt>
                <c:pt idx="1519">
                  <c:v>-0.2441758875408018</c:v>
                </c:pt>
                <c:pt idx="1520">
                  <c:v>-0.24505282823319244</c:v>
                </c:pt>
                <c:pt idx="1521">
                  <c:v>-0.24568677186854693</c:v>
                </c:pt>
                <c:pt idx="1522">
                  <c:v>-0.24615280043226542</c:v>
                </c:pt>
                <c:pt idx="1523">
                  <c:v>-0.2460148874827304</c:v>
                </c:pt>
                <c:pt idx="1524">
                  <c:v>-0.2469334144691846</c:v>
                </c:pt>
                <c:pt idx="1525">
                  <c:v>-0.24799751999067313</c:v>
                </c:pt>
                <c:pt idx="1526">
                  <c:v>-0.24768566413739335</c:v>
                </c:pt>
                <c:pt idx="1527">
                  <c:v>-0.24943923910910867</c:v>
                </c:pt>
                <c:pt idx="1528">
                  <c:v>-0.25058979595477388</c:v>
                </c:pt>
                <c:pt idx="1529">
                  <c:v>-0.25206659115933144</c:v>
                </c:pt>
                <c:pt idx="1530">
                  <c:v>-0.24928765847458378</c:v>
                </c:pt>
                <c:pt idx="1531">
                  <c:v>-0.25204586353157055</c:v>
                </c:pt>
                <c:pt idx="1532">
                  <c:v>-0.25225539082906029</c:v>
                </c:pt>
                <c:pt idx="1533">
                  <c:v>-0.25202159772078697</c:v>
                </c:pt>
                <c:pt idx="1534">
                  <c:v>-0.25199600261169813</c:v>
                </c:pt>
                <c:pt idx="1535">
                  <c:v>-0.25374433223205101</c:v>
                </c:pt>
                <c:pt idx="1536">
                  <c:v>-0.25567377695614396</c:v>
                </c:pt>
                <c:pt idx="1537">
                  <c:v>-0.25743425784087426</c:v>
                </c:pt>
                <c:pt idx="1538">
                  <c:v>-0.25282563484571252</c:v>
                </c:pt>
                <c:pt idx="1539">
                  <c:v>-0.25478359235535242</c:v>
                </c:pt>
                <c:pt idx="1540">
                  <c:v>-0.25729303034975204</c:v>
                </c:pt>
                <c:pt idx="1541">
                  <c:v>-0.25588478070240794</c:v>
                </c:pt>
                <c:pt idx="1542">
                  <c:v>-0.25909291570453585</c:v>
                </c:pt>
                <c:pt idx="1543">
                  <c:v>-0.25920710029577637</c:v>
                </c:pt>
                <c:pt idx="1544">
                  <c:v>-0.2578262099418932</c:v>
                </c:pt>
                <c:pt idx="1545">
                  <c:v>-0.26001131414876327</c:v>
                </c:pt>
                <c:pt idx="1546">
                  <c:v>-0.25879969320831814</c:v>
                </c:pt>
                <c:pt idx="1547">
                  <c:v>-0.26187765784742773</c:v>
                </c:pt>
                <c:pt idx="1548">
                  <c:v>-0.25957687634284882</c:v>
                </c:pt>
                <c:pt idx="1549">
                  <c:v>-0.26457844022022742</c:v>
                </c:pt>
                <c:pt idx="1550">
                  <c:v>-0.26148208978837495</c:v>
                </c:pt>
                <c:pt idx="1551">
                  <c:v>-0.26194426051850428</c:v>
                </c:pt>
                <c:pt idx="1552">
                  <c:v>-0.26291043725740709</c:v>
                </c:pt>
                <c:pt idx="1553">
                  <c:v>-0.26530806323567641</c:v>
                </c:pt>
                <c:pt idx="1554">
                  <c:v>-0.26285035666740064</c:v>
                </c:pt>
                <c:pt idx="1555">
                  <c:v>-0.26645928662535512</c:v>
                </c:pt>
                <c:pt idx="1556">
                  <c:v>-0.26416322253138952</c:v>
                </c:pt>
                <c:pt idx="1557">
                  <c:v>-0.26757626631478421</c:v>
                </c:pt>
                <c:pt idx="1558">
                  <c:v>-0.26828306150352105</c:v>
                </c:pt>
                <c:pt idx="1559">
                  <c:v>-0.26765030026165959</c:v>
                </c:pt>
                <c:pt idx="1560">
                  <c:v>-0.26964169268895199</c:v>
                </c:pt>
                <c:pt idx="1561">
                  <c:v>-0.2697782299234317</c:v>
                </c:pt>
                <c:pt idx="1562">
                  <c:v>-0.26685361963211363</c:v>
                </c:pt>
                <c:pt idx="1563">
                  <c:v>-0.27167132376838521</c:v>
                </c:pt>
                <c:pt idx="1564">
                  <c:v>-0.26891502454008959</c:v>
                </c:pt>
                <c:pt idx="1565">
                  <c:v>-0.27205190569535237</c:v>
                </c:pt>
                <c:pt idx="1566">
                  <c:v>-0.27229989866781174</c:v>
                </c:pt>
                <c:pt idx="1567">
                  <c:v>-0.27234137672618242</c:v>
                </c:pt>
                <c:pt idx="1568">
                  <c:v>-0.27344823810975977</c:v>
                </c:pt>
                <c:pt idx="1569">
                  <c:v>-0.27262399700761231</c:v>
                </c:pt>
                <c:pt idx="1570">
                  <c:v>-0.27357947021527046</c:v>
                </c:pt>
                <c:pt idx="1571">
                  <c:v>-0.27519845970475626</c:v>
                </c:pt>
                <c:pt idx="1572">
                  <c:v>-0.27517631209038373</c:v>
                </c:pt>
                <c:pt idx="1573">
                  <c:v>-0.2765591146578798</c:v>
                </c:pt>
                <c:pt idx="1574">
                  <c:v>-0.27568438568124076</c:v>
                </c:pt>
                <c:pt idx="1575">
                  <c:v>-0.27586851072793117</c:v>
                </c:pt>
                <c:pt idx="1576">
                  <c:v>-0.27728051264258952</c:v>
                </c:pt>
                <c:pt idx="1577">
                  <c:v>-0.27819512717398059</c:v>
                </c:pt>
                <c:pt idx="1578">
                  <c:v>-0.27759460766317728</c:v>
                </c:pt>
                <c:pt idx="1579">
                  <c:v>-0.28061520433286058</c:v>
                </c:pt>
                <c:pt idx="1580">
                  <c:v>-0.27685710449704998</c:v>
                </c:pt>
                <c:pt idx="1581">
                  <c:v>-0.28276146173368794</c:v>
                </c:pt>
                <c:pt idx="1582">
                  <c:v>-0.27996922384588485</c:v>
                </c:pt>
                <c:pt idx="1583">
                  <c:v>-0.28271788811365872</c:v>
                </c:pt>
                <c:pt idx="1584">
                  <c:v>-0.27971915407927517</c:v>
                </c:pt>
                <c:pt idx="1585">
                  <c:v>-0.28401812233277113</c:v>
                </c:pt>
                <c:pt idx="1586">
                  <c:v>-0.28304647139218014</c:v>
                </c:pt>
                <c:pt idx="1587">
                  <c:v>-0.28279130313334555</c:v>
                </c:pt>
                <c:pt idx="1588">
                  <c:v>-0.2839385100106982</c:v>
                </c:pt>
                <c:pt idx="1589">
                  <c:v>-0.28579357540990574</c:v>
                </c:pt>
                <c:pt idx="1590">
                  <c:v>-0.28307945184533295</c:v>
                </c:pt>
                <c:pt idx="1591">
                  <c:v>-0.28384411876841315</c:v>
                </c:pt>
                <c:pt idx="1592">
                  <c:v>-0.28544866242973299</c:v>
                </c:pt>
                <c:pt idx="1593">
                  <c:v>-0.28717291629371683</c:v>
                </c:pt>
                <c:pt idx="1594">
                  <c:v>-0.28669308840264535</c:v>
                </c:pt>
                <c:pt idx="1595">
                  <c:v>-0.29071642823029342</c:v>
                </c:pt>
                <c:pt idx="1596">
                  <c:v>-0.28512924588227062</c:v>
                </c:pt>
                <c:pt idx="1597">
                  <c:v>-0.2911990669266073</c:v>
                </c:pt>
                <c:pt idx="1598">
                  <c:v>-0.28806232172075658</c:v>
                </c:pt>
                <c:pt idx="1599">
                  <c:v>-0.28943197912715679</c:v>
                </c:pt>
                <c:pt idx="1600">
                  <c:v>-0.28938310641591525</c:v>
                </c:pt>
                <c:pt idx="1601">
                  <c:v>-0.29096484680572071</c:v>
                </c:pt>
                <c:pt idx="1602">
                  <c:v>-0.29053465286783769</c:v>
                </c:pt>
                <c:pt idx="1603">
                  <c:v>-0.29445434103103008</c:v>
                </c:pt>
                <c:pt idx="1604">
                  <c:v>-0.2934347902084749</c:v>
                </c:pt>
                <c:pt idx="1605">
                  <c:v>-0.29317135621737156</c:v>
                </c:pt>
                <c:pt idx="1606">
                  <c:v>-0.2935950520196125</c:v>
                </c:pt>
                <c:pt idx="1607">
                  <c:v>-0.29540054780271541</c:v>
                </c:pt>
                <c:pt idx="1608">
                  <c:v>-0.29527608160141261</c:v>
                </c:pt>
                <c:pt idx="1609">
                  <c:v>-0.2962419912874788</c:v>
                </c:pt>
                <c:pt idx="1610">
                  <c:v>-0.29709503441697555</c:v>
                </c:pt>
                <c:pt idx="1611">
                  <c:v>-0.29754511983772358</c:v>
                </c:pt>
                <c:pt idx="1612">
                  <c:v>-0.2964206038712075</c:v>
                </c:pt>
                <c:pt idx="1613">
                  <c:v>-0.29964070653754327</c:v>
                </c:pt>
                <c:pt idx="1614">
                  <c:v>-0.29868820330180401</c:v>
                </c:pt>
                <c:pt idx="1615">
                  <c:v>-0.297518191696586</c:v>
                </c:pt>
                <c:pt idx="1616">
                  <c:v>-0.29894458490208531</c:v>
                </c:pt>
                <c:pt idx="1617">
                  <c:v>-0.30145677104480939</c:v>
                </c:pt>
                <c:pt idx="1618">
                  <c:v>-0.3001045323006416</c:v>
                </c:pt>
                <c:pt idx="1619">
                  <c:v>-0.30365113638590002</c:v>
                </c:pt>
                <c:pt idx="1620">
                  <c:v>-0.29875204292400648</c:v>
                </c:pt>
                <c:pt idx="1621">
                  <c:v>-0.30304665237000555</c:v>
                </c:pt>
                <c:pt idx="1622">
                  <c:v>-0.30300784044122697</c:v>
                </c:pt>
                <c:pt idx="1623">
                  <c:v>-0.30463953842202057</c:v>
                </c:pt>
                <c:pt idx="1624">
                  <c:v>-0.30482991207831567</c:v>
                </c:pt>
                <c:pt idx="1625">
                  <c:v>-0.30495656308776337</c:v>
                </c:pt>
                <c:pt idx="1626">
                  <c:v>-0.30759565014152734</c:v>
                </c:pt>
                <c:pt idx="1627">
                  <c:v>-0.30686496160618104</c:v>
                </c:pt>
                <c:pt idx="1628">
                  <c:v>-0.30568184035867346</c:v>
                </c:pt>
                <c:pt idx="1629">
                  <c:v>-0.30743572672642122</c:v>
                </c:pt>
                <c:pt idx="1630">
                  <c:v>-0.3077200649410573</c:v>
                </c:pt>
                <c:pt idx="1631">
                  <c:v>-0.30939037750506465</c:v>
                </c:pt>
                <c:pt idx="1632">
                  <c:v>-0.30808487455310707</c:v>
                </c:pt>
                <c:pt idx="1633">
                  <c:v>-0.30834787053474183</c:v>
                </c:pt>
                <c:pt idx="1634">
                  <c:v>-0.30757390675753987</c:v>
                </c:pt>
                <c:pt idx="1635">
                  <c:v>-0.31122672131926105</c:v>
                </c:pt>
                <c:pt idx="1636">
                  <c:v>-0.3091399627245951</c:v>
                </c:pt>
                <c:pt idx="1637">
                  <c:v>-0.31004361989258739</c:v>
                </c:pt>
                <c:pt idx="1638">
                  <c:v>-0.31214882879925132</c:v>
                </c:pt>
                <c:pt idx="1639">
                  <c:v>-0.31147013748940267</c:v>
                </c:pt>
                <c:pt idx="1640">
                  <c:v>-0.31110855339017451</c:v>
                </c:pt>
                <c:pt idx="1641">
                  <c:v>-0.31368239959719912</c:v>
                </c:pt>
                <c:pt idx="1642">
                  <c:v>-0.31267520919302283</c:v>
                </c:pt>
                <c:pt idx="1643">
                  <c:v>-0.3145259768306618</c:v>
                </c:pt>
                <c:pt idx="1644">
                  <c:v>-0.31491551340145257</c:v>
                </c:pt>
                <c:pt idx="1645">
                  <c:v>-0.31705146783614563</c:v>
                </c:pt>
                <c:pt idx="1646">
                  <c:v>-0.31544024919729491</c:v>
                </c:pt>
                <c:pt idx="1647">
                  <c:v>-0.31807396528209042</c:v>
                </c:pt>
                <c:pt idx="1648">
                  <c:v>-0.31775079828458874</c:v>
                </c:pt>
                <c:pt idx="1649">
                  <c:v>-0.31826280128426448</c:v>
                </c:pt>
                <c:pt idx="1650">
                  <c:v>-0.31670510051926437</c:v>
                </c:pt>
                <c:pt idx="1651">
                  <c:v>-0.32207084454519147</c:v>
                </c:pt>
                <c:pt idx="1652">
                  <c:v>-0.31836964531742556</c:v>
                </c:pt>
                <c:pt idx="1653">
                  <c:v>-0.31923502241325691</c:v>
                </c:pt>
                <c:pt idx="1654">
                  <c:v>-0.31948912655352402</c:v>
                </c:pt>
                <c:pt idx="1655">
                  <c:v>-0.32146262388219737</c:v>
                </c:pt>
                <c:pt idx="1656">
                  <c:v>-0.32131834896188693</c:v>
                </c:pt>
                <c:pt idx="1657">
                  <c:v>-0.32350357644217032</c:v>
                </c:pt>
                <c:pt idx="1658">
                  <c:v>-0.32131956656047411</c:v>
                </c:pt>
                <c:pt idx="1659">
                  <c:v>-0.32302703226605078</c:v>
                </c:pt>
                <c:pt idx="1660">
                  <c:v>-0.32287795297808819</c:v>
                </c:pt>
                <c:pt idx="1661">
                  <c:v>-0.32541998697496199</c:v>
                </c:pt>
                <c:pt idx="1662">
                  <c:v>-0.32568632644107093</c:v>
                </c:pt>
                <c:pt idx="1663">
                  <c:v>-0.32599163978876294</c:v>
                </c:pt>
                <c:pt idx="1664">
                  <c:v>-0.32501324467959308</c:v>
                </c:pt>
                <c:pt idx="1665">
                  <c:v>-0.32648721951576259</c:v>
                </c:pt>
                <c:pt idx="1666">
                  <c:v>-0.32445217322705183</c:v>
                </c:pt>
                <c:pt idx="1667">
                  <c:v>-0.32840229367905183</c:v>
                </c:pt>
                <c:pt idx="1668">
                  <c:v>-0.3269158055897966</c:v>
                </c:pt>
                <c:pt idx="1669">
                  <c:v>-0.32898116485223872</c:v>
                </c:pt>
                <c:pt idx="1670">
                  <c:v>-0.32751784798690659</c:v>
                </c:pt>
                <c:pt idx="1671">
                  <c:v>-0.33047330567019034</c:v>
                </c:pt>
                <c:pt idx="1672">
                  <c:v>-0.32900998464050718</c:v>
                </c:pt>
                <c:pt idx="1673">
                  <c:v>-0.3327663771296322</c:v>
                </c:pt>
                <c:pt idx="1674">
                  <c:v>-0.33090598064754695</c:v>
                </c:pt>
                <c:pt idx="1675">
                  <c:v>-0.3331738607469743</c:v>
                </c:pt>
                <c:pt idx="1676">
                  <c:v>-0.33244007681901583</c:v>
                </c:pt>
                <c:pt idx="1677">
                  <c:v>-0.33247215809731978</c:v>
                </c:pt>
                <c:pt idx="1678">
                  <c:v>-0.33182223648680337</c:v>
                </c:pt>
                <c:pt idx="1679">
                  <c:v>-0.33551058622397184</c:v>
                </c:pt>
                <c:pt idx="1680">
                  <c:v>-0.33426454883031925</c:v>
                </c:pt>
                <c:pt idx="1681">
                  <c:v>-0.33437614634997065</c:v>
                </c:pt>
                <c:pt idx="1682">
                  <c:v>-0.33667862642675911</c:v>
                </c:pt>
                <c:pt idx="1683">
                  <c:v>-0.33518166592885629</c:v>
                </c:pt>
                <c:pt idx="1684">
                  <c:v>-0.33843841209195435</c:v>
                </c:pt>
                <c:pt idx="1685">
                  <c:v>-0.33933085464394824</c:v>
                </c:pt>
                <c:pt idx="1686">
                  <c:v>-0.33585511907539456</c:v>
                </c:pt>
                <c:pt idx="1687">
                  <c:v>-0.33993957426525639</c:v>
                </c:pt>
                <c:pt idx="1688">
                  <c:v>-0.33881852343834434</c:v>
                </c:pt>
                <c:pt idx="1689">
                  <c:v>-0.34137114171566485</c:v>
                </c:pt>
                <c:pt idx="1690">
                  <c:v>-0.34019226172619932</c:v>
                </c:pt>
                <c:pt idx="1691">
                  <c:v>-0.34336445240407298</c:v>
                </c:pt>
                <c:pt idx="1692">
                  <c:v>-0.33891518584013897</c:v>
                </c:pt>
                <c:pt idx="1693">
                  <c:v>-0.34254085557300501</c:v>
                </c:pt>
                <c:pt idx="1694">
                  <c:v>-0.34298971425785019</c:v>
                </c:pt>
                <c:pt idx="1695">
                  <c:v>-0.34570731160452756</c:v>
                </c:pt>
                <c:pt idx="1696">
                  <c:v>-0.34402731643243284</c:v>
                </c:pt>
                <c:pt idx="1697">
                  <c:v>-0.34506575916717147</c:v>
                </c:pt>
                <c:pt idx="1698">
                  <c:v>-0.34358373710402401</c:v>
                </c:pt>
                <c:pt idx="1699">
                  <c:v>-0.34598792042834137</c:v>
                </c:pt>
                <c:pt idx="1700">
                  <c:v>-0.34407339124903713</c:v>
                </c:pt>
                <c:pt idx="1701">
                  <c:v>-0.35048624539240369</c:v>
                </c:pt>
                <c:pt idx="1702">
                  <c:v>-0.34756563830837306</c:v>
                </c:pt>
                <c:pt idx="1703">
                  <c:v>-0.34906787436420367</c:v>
                </c:pt>
                <c:pt idx="1704">
                  <c:v>-0.34787925275998266</c:v>
                </c:pt>
                <c:pt idx="1705">
                  <c:v>-0.34892296264638728</c:v>
                </c:pt>
                <c:pt idx="1706">
                  <c:v>-0.34782644389011913</c:v>
                </c:pt>
                <c:pt idx="1707">
                  <c:v>-0.35274711238162093</c:v>
                </c:pt>
                <c:pt idx="1708">
                  <c:v>-0.34990284854977333</c:v>
                </c:pt>
                <c:pt idx="1709">
                  <c:v>-0.35607873594578576</c:v>
                </c:pt>
                <c:pt idx="1710">
                  <c:v>-0.35100655918865714</c:v>
                </c:pt>
                <c:pt idx="1711">
                  <c:v>-0.35381291652097546</c:v>
                </c:pt>
                <c:pt idx="1712">
                  <c:v>-0.35391185320716056</c:v>
                </c:pt>
                <c:pt idx="1713">
                  <c:v>-0.35322014031735138</c:v>
                </c:pt>
                <c:pt idx="1714">
                  <c:v>-0.35378069106947396</c:v>
                </c:pt>
                <c:pt idx="1715">
                  <c:v>-0.35544840543804729</c:v>
                </c:pt>
                <c:pt idx="1716">
                  <c:v>-0.35270807710537466</c:v>
                </c:pt>
                <c:pt idx="1717">
                  <c:v>-0.35421092840130725</c:v>
                </c:pt>
                <c:pt idx="1718">
                  <c:v>-0.35764010522903406</c:v>
                </c:pt>
                <c:pt idx="1719">
                  <c:v>-0.35562974495344274</c:v>
                </c:pt>
                <c:pt idx="1720">
                  <c:v>-0.3571733095529025</c:v>
                </c:pt>
                <c:pt idx="1721">
                  <c:v>-0.35693392550953518</c:v>
                </c:pt>
                <c:pt idx="1722">
                  <c:v>-0.35679143041191286</c:v>
                </c:pt>
                <c:pt idx="1723">
                  <c:v>-0.36056330149083576</c:v>
                </c:pt>
                <c:pt idx="1724">
                  <c:v>-0.36002084488154174</c:v>
                </c:pt>
                <c:pt idx="1725">
                  <c:v>-0.35813146127853257</c:v>
                </c:pt>
                <c:pt idx="1726">
                  <c:v>-0.36147356281121923</c:v>
                </c:pt>
                <c:pt idx="1727">
                  <c:v>-0.35976595527090066</c:v>
                </c:pt>
                <c:pt idx="1728">
                  <c:v>-0.36114076710952581</c:v>
                </c:pt>
                <c:pt idx="1729">
                  <c:v>-0.36144903266167644</c:v>
                </c:pt>
                <c:pt idx="1730">
                  <c:v>-0.36099251264844118</c:v>
                </c:pt>
                <c:pt idx="1731">
                  <c:v>-0.36315919865661711</c:v>
                </c:pt>
                <c:pt idx="1732">
                  <c:v>-0.36042207453410652</c:v>
                </c:pt>
                <c:pt idx="1733">
                  <c:v>-0.36465935440119479</c:v>
                </c:pt>
                <c:pt idx="1734">
                  <c:v>-0.36399240030762064</c:v>
                </c:pt>
                <c:pt idx="1735">
                  <c:v>-0.36525230918828372</c:v>
                </c:pt>
                <c:pt idx="1736">
                  <c:v>-0.3658786070066683</c:v>
                </c:pt>
                <c:pt idx="1737">
                  <c:v>-0.36573270819157133</c:v>
                </c:pt>
                <c:pt idx="1738">
                  <c:v>-0.36435566415396603</c:v>
                </c:pt>
                <c:pt idx="1739">
                  <c:v>-0.3680482873640637</c:v>
                </c:pt>
                <c:pt idx="1740">
                  <c:v>-0.36924129654015098</c:v>
                </c:pt>
                <c:pt idx="1741">
                  <c:v>-0.3676092591579343</c:v>
                </c:pt>
                <c:pt idx="1742">
                  <c:v>-0.37012458572128898</c:v>
                </c:pt>
                <c:pt idx="1743">
                  <c:v>-0.36902718875975948</c:v>
                </c:pt>
                <c:pt idx="1744">
                  <c:v>-0.36867663049605082</c:v>
                </c:pt>
                <c:pt idx="1745">
                  <c:v>-0.37092257616552077</c:v>
                </c:pt>
                <c:pt idx="1746">
                  <c:v>-0.36956983834922469</c:v>
                </c:pt>
                <c:pt idx="1747">
                  <c:v>-0.37434243697967362</c:v>
                </c:pt>
                <c:pt idx="1748">
                  <c:v>-0.36956265885963741</c:v>
                </c:pt>
                <c:pt idx="1749">
                  <c:v>-0.37231425785606004</c:v>
                </c:pt>
                <c:pt idx="1750">
                  <c:v>-0.37397944931026772</c:v>
                </c:pt>
                <c:pt idx="1751">
                  <c:v>-0.37523304747336478</c:v>
                </c:pt>
                <c:pt idx="1752">
                  <c:v>-0.37266077641641454</c:v>
                </c:pt>
                <c:pt idx="1753">
                  <c:v>-0.37713170674665197</c:v>
                </c:pt>
                <c:pt idx="1754">
                  <c:v>-0.37760366132091783</c:v>
                </c:pt>
                <c:pt idx="1755">
                  <c:v>-0.37695100273300103</c:v>
                </c:pt>
                <c:pt idx="1756">
                  <c:v>-0.37793267024942662</c:v>
                </c:pt>
                <c:pt idx="1757">
                  <c:v>-0.37839122758660126</c:v>
                </c:pt>
                <c:pt idx="1758">
                  <c:v>-0.37689858677524191</c:v>
                </c:pt>
                <c:pt idx="1759">
                  <c:v>-0.37993738524078147</c:v>
                </c:pt>
                <c:pt idx="1760">
                  <c:v>-0.37744489807726117</c:v>
                </c:pt>
                <c:pt idx="1761">
                  <c:v>-0.3821292049941587</c:v>
                </c:pt>
                <c:pt idx="1762">
                  <c:v>-0.38011783240181124</c:v>
                </c:pt>
                <c:pt idx="1763">
                  <c:v>-0.3829906425096446</c:v>
                </c:pt>
                <c:pt idx="1764">
                  <c:v>-0.3791435809142869</c:v>
                </c:pt>
                <c:pt idx="1765">
                  <c:v>-0.38321940588790299</c:v>
                </c:pt>
                <c:pt idx="1766">
                  <c:v>-0.3799733009817316</c:v>
                </c:pt>
                <c:pt idx="1767">
                  <c:v>-0.38459897506620316</c:v>
                </c:pt>
                <c:pt idx="1768">
                  <c:v>-0.38202229459391523</c:v>
                </c:pt>
                <c:pt idx="1769">
                  <c:v>-0.38533917971962034</c:v>
                </c:pt>
                <c:pt idx="1770">
                  <c:v>-0.38450689120224474</c:v>
                </c:pt>
                <c:pt idx="1771">
                  <c:v>-0.386235477310921</c:v>
                </c:pt>
                <c:pt idx="1772">
                  <c:v>-0.38240207736300469</c:v>
                </c:pt>
                <c:pt idx="1773">
                  <c:v>-0.38745908945163665</c:v>
                </c:pt>
                <c:pt idx="1774">
                  <c:v>-0.38595765049388919</c:v>
                </c:pt>
                <c:pt idx="1775">
                  <c:v>-0.38738349411954059</c:v>
                </c:pt>
                <c:pt idx="1776">
                  <c:v>-0.38759943358713317</c:v>
                </c:pt>
                <c:pt idx="1777">
                  <c:v>-0.38790400601938718</c:v>
                </c:pt>
                <c:pt idx="1778">
                  <c:v>-0.38885366421143069</c:v>
                </c:pt>
                <c:pt idx="1779">
                  <c:v>-0.38976179410627193</c:v>
                </c:pt>
                <c:pt idx="1780">
                  <c:v>-0.38819997667214956</c:v>
                </c:pt>
                <c:pt idx="1781">
                  <c:v>-0.39104575704841349</c:v>
                </c:pt>
                <c:pt idx="1782">
                  <c:v>-0.38859777705253951</c:v>
                </c:pt>
                <c:pt idx="1783">
                  <c:v>-0.39088230279950609</c:v>
                </c:pt>
                <c:pt idx="1784">
                  <c:v>-0.39173137736009706</c:v>
                </c:pt>
                <c:pt idx="1785">
                  <c:v>-0.39239029010311283</c:v>
                </c:pt>
                <c:pt idx="1786">
                  <c:v>-0.39146846814270891</c:v>
                </c:pt>
                <c:pt idx="1787">
                  <c:v>-0.39384765114151793</c:v>
                </c:pt>
                <c:pt idx="1788">
                  <c:v>-0.39409457765009026</c:v>
                </c:pt>
                <c:pt idx="1789">
                  <c:v>-0.39488842674862806</c:v>
                </c:pt>
                <c:pt idx="1790">
                  <c:v>-0.39550936354585792</c:v>
                </c:pt>
                <c:pt idx="1791">
                  <c:v>-0.39730052713809294</c:v>
                </c:pt>
                <c:pt idx="1792">
                  <c:v>-0.3959968362857359</c:v>
                </c:pt>
                <c:pt idx="1793">
                  <c:v>-0.39744979423774129</c:v>
                </c:pt>
                <c:pt idx="1794">
                  <c:v>-0.40008814430592782</c:v>
                </c:pt>
                <c:pt idx="1795">
                  <c:v>-0.39749218015521581</c:v>
                </c:pt>
                <c:pt idx="1796">
                  <c:v>-0.39749185593401903</c:v>
                </c:pt>
                <c:pt idx="1797">
                  <c:v>-0.39898376611933623</c:v>
                </c:pt>
                <c:pt idx="1798">
                  <c:v>-0.3991546708805021</c:v>
                </c:pt>
                <c:pt idx="1799">
                  <c:v>-0.40022227202370991</c:v>
                </c:pt>
                <c:pt idx="1800">
                  <c:v>-0.40004253658292194</c:v>
                </c:pt>
                <c:pt idx="1801">
                  <c:v>-0.40202930965178985</c:v>
                </c:pt>
                <c:pt idx="1802">
                  <c:v>-0.39977380485671909</c:v>
                </c:pt>
                <c:pt idx="1803">
                  <c:v>-0.40313638170889615</c:v>
                </c:pt>
                <c:pt idx="1804">
                  <c:v>-0.40085216049602923</c:v>
                </c:pt>
                <c:pt idx="1805">
                  <c:v>-0.40498495171721727</c:v>
                </c:pt>
                <c:pt idx="1806">
                  <c:v>-0.40285861603994205</c:v>
                </c:pt>
                <c:pt idx="1807">
                  <c:v>-0.40429633091305778</c:v>
                </c:pt>
                <c:pt idx="1808">
                  <c:v>-0.40464435487869016</c:v>
                </c:pt>
                <c:pt idx="1809">
                  <c:v>-0.40628098201010432</c:v>
                </c:pt>
                <c:pt idx="1810">
                  <c:v>-0.40639580644437601</c:v>
                </c:pt>
                <c:pt idx="1811">
                  <c:v>-0.4074773268004126</c:v>
                </c:pt>
                <c:pt idx="1812">
                  <c:v>-0.40643324435559225</c:v>
                </c:pt>
                <c:pt idx="1813">
                  <c:v>-0.40955242859530228</c:v>
                </c:pt>
                <c:pt idx="1814">
                  <c:v>-0.40713699633650552</c:v>
                </c:pt>
                <c:pt idx="1815">
                  <c:v>-0.409466828737587</c:v>
                </c:pt>
                <c:pt idx="1816">
                  <c:v>-0.40830442633805486</c:v>
                </c:pt>
                <c:pt idx="1817">
                  <c:v>-0.41196343956755216</c:v>
                </c:pt>
                <c:pt idx="1818">
                  <c:v>-0.40906617868715145</c:v>
                </c:pt>
                <c:pt idx="1819">
                  <c:v>-0.41109506476790997</c:v>
                </c:pt>
                <c:pt idx="1820">
                  <c:v>-0.41260189130502911</c:v>
                </c:pt>
                <c:pt idx="1821">
                  <c:v>-0.4112922466359723</c:v>
                </c:pt>
                <c:pt idx="1822">
                  <c:v>-0.4132211646090147</c:v>
                </c:pt>
                <c:pt idx="1823">
                  <c:v>-0.41390848606080388</c:v>
                </c:pt>
                <c:pt idx="1824">
                  <c:v>-0.41407741524032593</c:v>
                </c:pt>
                <c:pt idx="1825">
                  <c:v>-0.41498168121386808</c:v>
                </c:pt>
                <c:pt idx="1826">
                  <c:v>-0.41558321160391654</c:v>
                </c:pt>
                <c:pt idx="1827">
                  <c:v>-0.41705325691896206</c:v>
                </c:pt>
                <c:pt idx="1828">
                  <c:v>-0.41748186553893352</c:v>
                </c:pt>
                <c:pt idx="1829">
                  <c:v>-0.41599032543347081</c:v>
                </c:pt>
                <c:pt idx="1830">
                  <c:v>-0.41595507178794605</c:v>
                </c:pt>
                <c:pt idx="1831">
                  <c:v>-0.41830602130955874</c:v>
                </c:pt>
                <c:pt idx="1832">
                  <c:v>-0.41702920705264168</c:v>
                </c:pt>
                <c:pt idx="1833">
                  <c:v>-0.41880763445352087</c:v>
                </c:pt>
                <c:pt idx="1834">
                  <c:v>-0.41796883667016571</c:v>
                </c:pt>
                <c:pt idx="1835">
                  <c:v>-0.41870327741127539</c:v>
                </c:pt>
                <c:pt idx="1836">
                  <c:v>-0.42098284568287153</c:v>
                </c:pt>
                <c:pt idx="1837">
                  <c:v>-0.42119905287715675</c:v>
                </c:pt>
                <c:pt idx="1838">
                  <c:v>-0.41879026332563918</c:v>
                </c:pt>
                <c:pt idx="1839">
                  <c:v>-0.4224190528118108</c:v>
                </c:pt>
                <c:pt idx="1840">
                  <c:v>-0.42065394815308221</c:v>
                </c:pt>
                <c:pt idx="1841">
                  <c:v>-0.42132296363609734</c:v>
                </c:pt>
                <c:pt idx="1842">
                  <c:v>-0.42201923604346858</c:v>
                </c:pt>
                <c:pt idx="1843">
                  <c:v>-0.42341925149055121</c:v>
                </c:pt>
                <c:pt idx="1844">
                  <c:v>-0.42335735576634842</c:v>
                </c:pt>
                <c:pt idx="1845">
                  <c:v>-0.42670450023462858</c:v>
                </c:pt>
                <c:pt idx="1846">
                  <c:v>-0.42418564296233718</c:v>
                </c:pt>
                <c:pt idx="1847">
                  <c:v>-0.42559180617753789</c:v>
                </c:pt>
                <c:pt idx="1848">
                  <c:v>-0.42770455756055348</c:v>
                </c:pt>
                <c:pt idx="1849">
                  <c:v>-0.42899859121871936</c:v>
                </c:pt>
                <c:pt idx="1850">
                  <c:v>-0.42796473814701563</c:v>
                </c:pt>
                <c:pt idx="1851">
                  <c:v>-0.42920567618597794</c:v>
                </c:pt>
                <c:pt idx="1852">
                  <c:v>-0.42835609631728966</c:v>
                </c:pt>
                <c:pt idx="1853">
                  <c:v>-0.43086039188570763</c:v>
                </c:pt>
                <c:pt idx="1854">
                  <c:v>-0.42841989177229911</c:v>
                </c:pt>
                <c:pt idx="1855">
                  <c:v>-0.4314757061018028</c:v>
                </c:pt>
                <c:pt idx="1856">
                  <c:v>-0.43006897235185804</c:v>
                </c:pt>
                <c:pt idx="1857">
                  <c:v>-0.43463476474053736</c:v>
                </c:pt>
                <c:pt idx="1858">
                  <c:v>-0.42921542465231127</c:v>
                </c:pt>
                <c:pt idx="1859">
                  <c:v>-0.43602176331544051</c:v>
                </c:pt>
                <c:pt idx="1860">
                  <c:v>-0.43208162341975004</c:v>
                </c:pt>
                <c:pt idx="1861">
                  <c:v>-0.43708727743034109</c:v>
                </c:pt>
                <c:pt idx="1862">
                  <c:v>-0.43455775020775161</c:v>
                </c:pt>
                <c:pt idx="1863">
                  <c:v>-0.43763259502788926</c:v>
                </c:pt>
                <c:pt idx="1864">
                  <c:v>-0.43506545150764342</c:v>
                </c:pt>
                <c:pt idx="1865">
                  <c:v>-0.43793286819818783</c:v>
                </c:pt>
                <c:pt idx="1866">
                  <c:v>-0.43544134871519513</c:v>
                </c:pt>
                <c:pt idx="1867">
                  <c:v>-0.43663071371246376</c:v>
                </c:pt>
                <c:pt idx="1868">
                  <c:v>-0.43663614200676293</c:v>
                </c:pt>
                <c:pt idx="1869">
                  <c:v>-0.44018920262752714</c:v>
                </c:pt>
                <c:pt idx="1870">
                  <c:v>-0.4373858492090022</c:v>
                </c:pt>
                <c:pt idx="1871">
                  <c:v>-0.44015913417265567</c:v>
                </c:pt>
                <c:pt idx="1872">
                  <c:v>-0.43934948453078343</c:v>
                </c:pt>
                <c:pt idx="1873">
                  <c:v>-0.4408659190416564</c:v>
                </c:pt>
                <c:pt idx="1874">
                  <c:v>-0.44125500523390904</c:v>
                </c:pt>
                <c:pt idx="1875">
                  <c:v>-0.44252145399856757</c:v>
                </c:pt>
                <c:pt idx="1876">
                  <c:v>-0.44035677542333429</c:v>
                </c:pt>
                <c:pt idx="1877">
                  <c:v>-0.44332032986343944</c:v>
                </c:pt>
                <c:pt idx="1878">
                  <c:v>-0.44165698200811271</c:v>
                </c:pt>
                <c:pt idx="1879">
                  <c:v>-0.44496106482403547</c:v>
                </c:pt>
                <c:pt idx="1880">
                  <c:v>-0.44276651648694909</c:v>
                </c:pt>
                <c:pt idx="1881">
                  <c:v>-0.44669140900396515</c:v>
                </c:pt>
                <c:pt idx="1882">
                  <c:v>-0.44491435182180655</c:v>
                </c:pt>
                <c:pt idx="1883">
                  <c:v>-0.4485646187451891</c:v>
                </c:pt>
                <c:pt idx="1884">
                  <c:v>-0.4459170520811972</c:v>
                </c:pt>
                <c:pt idx="1885">
                  <c:v>-0.44684571048852728</c:v>
                </c:pt>
                <c:pt idx="1886">
                  <c:v>-0.44726330510418866</c:v>
                </c:pt>
                <c:pt idx="1887">
                  <c:v>-0.44736612026232953</c:v>
                </c:pt>
                <c:pt idx="1888">
                  <c:v>-0.44817298451986914</c:v>
                </c:pt>
                <c:pt idx="1889">
                  <c:v>-0.45032210808169787</c:v>
                </c:pt>
                <c:pt idx="1890">
                  <c:v>-0.4493753121332501</c:v>
                </c:pt>
                <c:pt idx="1891">
                  <c:v>-0.45159342118403434</c:v>
                </c:pt>
                <c:pt idx="1892">
                  <c:v>-0.45191744358920177</c:v>
                </c:pt>
                <c:pt idx="1893">
                  <c:v>-0.45250011758097519</c:v>
                </c:pt>
                <c:pt idx="1894">
                  <c:v>-0.4507276787627002</c:v>
                </c:pt>
                <c:pt idx="1895">
                  <c:v>-0.45307357104913859</c:v>
                </c:pt>
                <c:pt idx="1896">
                  <c:v>-0.45242180916478059</c:v>
                </c:pt>
                <c:pt idx="1897">
                  <c:v>-0.45563370650952589</c:v>
                </c:pt>
                <c:pt idx="1898">
                  <c:v>-0.45341342093207437</c:v>
                </c:pt>
                <c:pt idx="1899">
                  <c:v>-0.45506986730548787</c:v>
                </c:pt>
                <c:pt idx="1900">
                  <c:v>-0.455784413374547</c:v>
                </c:pt>
                <c:pt idx="1901">
                  <c:v>-0.45757063940613496</c:v>
                </c:pt>
                <c:pt idx="1902">
                  <c:v>-0.45824876648000429</c:v>
                </c:pt>
                <c:pt idx="1903">
                  <c:v>-0.45773709473621049</c:v>
                </c:pt>
                <c:pt idx="1904">
                  <c:v>-0.45866027084928374</c:v>
                </c:pt>
                <c:pt idx="1905">
                  <c:v>-0.46180172624003751</c:v>
                </c:pt>
                <c:pt idx="1906">
                  <c:v>-0.45860262228002585</c:v>
                </c:pt>
                <c:pt idx="1907">
                  <c:v>-0.461454838382092</c:v>
                </c:pt>
                <c:pt idx="1908">
                  <c:v>-0.45820311298356903</c:v>
                </c:pt>
                <c:pt idx="1909">
                  <c:v>-0.46133320585406562</c:v>
                </c:pt>
                <c:pt idx="1910">
                  <c:v>-0.46074088491647947</c:v>
                </c:pt>
                <c:pt idx="1911">
                  <c:v>-0.46294161603750461</c:v>
                </c:pt>
                <c:pt idx="1912">
                  <c:v>-0.46021239433249017</c:v>
                </c:pt>
                <c:pt idx="1913">
                  <c:v>-0.46387809471246111</c:v>
                </c:pt>
                <c:pt idx="1914">
                  <c:v>-0.46224084526165771</c:v>
                </c:pt>
                <c:pt idx="1915">
                  <c:v>-0.46565094971285298</c:v>
                </c:pt>
                <c:pt idx="1916">
                  <c:v>-0.46247896457284271</c:v>
                </c:pt>
                <c:pt idx="1917">
                  <c:v>-0.46637804823400353</c:v>
                </c:pt>
                <c:pt idx="1918">
                  <c:v>-0.46546267929814816</c:v>
                </c:pt>
                <c:pt idx="1919">
                  <c:v>-0.46652637884598663</c:v>
                </c:pt>
                <c:pt idx="1920">
                  <c:v>-0.4657997089012596</c:v>
                </c:pt>
                <c:pt idx="1921">
                  <c:v>-0.46941722238328848</c:v>
                </c:pt>
                <c:pt idx="1922">
                  <c:v>-0.46639062916101465</c:v>
                </c:pt>
                <c:pt idx="1923">
                  <c:v>-0.46843000293527082</c:v>
                </c:pt>
                <c:pt idx="1924">
                  <c:v>-0.46925751824764256</c:v>
                </c:pt>
                <c:pt idx="1925">
                  <c:v>-0.4691811057273052</c:v>
                </c:pt>
                <c:pt idx="1926">
                  <c:v>-0.46913773246950169</c:v>
                </c:pt>
                <c:pt idx="1927">
                  <c:v>-0.47117500099025078</c:v>
                </c:pt>
                <c:pt idx="1928">
                  <c:v>-0.46603712196224251</c:v>
                </c:pt>
                <c:pt idx="1929">
                  <c:v>-0.47336691158285316</c:v>
                </c:pt>
                <c:pt idx="1930">
                  <c:v>-0.47024112778030835</c:v>
                </c:pt>
                <c:pt idx="1931">
                  <c:v>-0.47372066575071664</c:v>
                </c:pt>
                <c:pt idx="1932">
                  <c:v>-0.47199163679795048</c:v>
                </c:pt>
                <c:pt idx="1933">
                  <c:v>-0.47317914890546892</c:v>
                </c:pt>
                <c:pt idx="1934">
                  <c:v>-0.47296072660536398</c:v>
                </c:pt>
                <c:pt idx="1935">
                  <c:v>-0.47591930355345352</c:v>
                </c:pt>
                <c:pt idx="1936">
                  <c:v>-0.47607059711242949</c:v>
                </c:pt>
                <c:pt idx="1937">
                  <c:v>-0.47632601267395097</c:v>
                </c:pt>
                <c:pt idx="1938">
                  <c:v>-0.47772405761150194</c:v>
                </c:pt>
                <c:pt idx="1939">
                  <c:v>-0.47538672900208956</c:v>
                </c:pt>
                <c:pt idx="1940">
                  <c:v>-0.47701801294089158</c:v>
                </c:pt>
                <c:pt idx="1941">
                  <c:v>-0.47979287714911767</c:v>
                </c:pt>
                <c:pt idx="1942">
                  <c:v>-0.47586180203084127</c:v>
                </c:pt>
                <c:pt idx="1943">
                  <c:v>-0.47894755701156222</c:v>
                </c:pt>
                <c:pt idx="1944">
                  <c:v>-0.47903455386654903</c:v>
                </c:pt>
                <c:pt idx="1945">
                  <c:v>-0.48122206214504548</c:v>
                </c:pt>
                <c:pt idx="1946">
                  <c:v>-0.47911554653002231</c:v>
                </c:pt>
                <c:pt idx="1947">
                  <c:v>-0.48203126436926425</c:v>
                </c:pt>
                <c:pt idx="1948">
                  <c:v>-0.48076386439080876</c:v>
                </c:pt>
                <c:pt idx="1949">
                  <c:v>-0.48452679794105058</c:v>
                </c:pt>
                <c:pt idx="1950">
                  <c:v>-0.48170576767173157</c:v>
                </c:pt>
                <c:pt idx="1951">
                  <c:v>-0.48364672593064295</c:v>
                </c:pt>
                <c:pt idx="1952">
                  <c:v>-0.48444049615346541</c:v>
                </c:pt>
                <c:pt idx="1953">
                  <c:v>-0.48495363157861054</c:v>
                </c:pt>
                <c:pt idx="1954">
                  <c:v>-0.48329661638953075</c:v>
                </c:pt>
                <c:pt idx="1955">
                  <c:v>-0.48849148734638931</c:v>
                </c:pt>
                <c:pt idx="1956">
                  <c:v>-0.48598409853453833</c:v>
                </c:pt>
                <c:pt idx="1957">
                  <c:v>-0.48874921338253563</c:v>
                </c:pt>
                <c:pt idx="1958">
                  <c:v>-0.48784410491844987</c:v>
                </c:pt>
                <c:pt idx="1959">
                  <c:v>-0.48743133795884086</c:v>
                </c:pt>
                <c:pt idx="1960">
                  <c:v>-0.48835646036319669</c:v>
                </c:pt>
                <c:pt idx="1961">
                  <c:v>-0.48935531937860155</c:v>
                </c:pt>
                <c:pt idx="1962">
                  <c:v>-0.4874787314973299</c:v>
                </c:pt>
                <c:pt idx="1963">
                  <c:v>-0.49078534369143462</c:v>
                </c:pt>
                <c:pt idx="1964">
                  <c:v>-0.48904116223097621</c:v>
                </c:pt>
                <c:pt idx="1965">
                  <c:v>-0.49491996705331776</c:v>
                </c:pt>
                <c:pt idx="1966">
                  <c:v>-0.49371281192635402</c:v>
                </c:pt>
                <c:pt idx="1967">
                  <c:v>-0.49282668998392259</c:v>
                </c:pt>
                <c:pt idx="1968">
                  <c:v>-0.49383945193301931</c:v>
                </c:pt>
                <c:pt idx="1969">
                  <c:v>-0.49676615415686542</c:v>
                </c:pt>
                <c:pt idx="1970">
                  <c:v>-0.4936315833122018</c:v>
                </c:pt>
                <c:pt idx="1971">
                  <c:v>-0.49731238432738861</c:v>
                </c:pt>
                <c:pt idx="1972">
                  <c:v>-0.4952161200469537</c:v>
                </c:pt>
                <c:pt idx="1973">
                  <c:v>-0.49661752211911503</c:v>
                </c:pt>
                <c:pt idx="1974">
                  <c:v>-0.49730699636261644</c:v>
                </c:pt>
                <c:pt idx="1975">
                  <c:v>-0.49764955873068778</c:v>
                </c:pt>
                <c:pt idx="1976">
                  <c:v>-0.49633711988210444</c:v>
                </c:pt>
                <c:pt idx="1977">
                  <c:v>-0.50030180026383442</c:v>
                </c:pt>
                <c:pt idx="1978">
                  <c:v>-0.49767517045556531</c:v>
                </c:pt>
                <c:pt idx="1979">
                  <c:v>-0.50021829275721219</c:v>
                </c:pt>
                <c:pt idx="1980">
                  <c:v>-0.5002459275142046</c:v>
                </c:pt>
                <c:pt idx="1981">
                  <c:v>-0.50036614346373309</c:v>
                </c:pt>
                <c:pt idx="1982">
                  <c:v>-0.499758485766991</c:v>
                </c:pt>
                <c:pt idx="1983">
                  <c:v>-0.50430156877770071</c:v>
                </c:pt>
                <c:pt idx="1984">
                  <c:v>-0.50150338799528749</c:v>
                </c:pt>
                <c:pt idx="1985">
                  <c:v>-0.50276470698962927</c:v>
                </c:pt>
                <c:pt idx="1986">
                  <c:v>-0.50080574421888002</c:v>
                </c:pt>
                <c:pt idx="1987">
                  <c:v>-0.50509315334140725</c:v>
                </c:pt>
                <c:pt idx="1988">
                  <c:v>-0.50090456350465307</c:v>
                </c:pt>
                <c:pt idx="1989">
                  <c:v>-0.50464657381256317</c:v>
                </c:pt>
                <c:pt idx="1990">
                  <c:v>-0.5038148923645035</c:v>
                </c:pt>
                <c:pt idx="1991">
                  <c:v>-0.50432634688578792</c:v>
                </c:pt>
                <c:pt idx="1992">
                  <c:v>-0.50568807173791375</c:v>
                </c:pt>
                <c:pt idx="1993">
                  <c:v>-0.50776881095697113</c:v>
                </c:pt>
                <c:pt idx="1994">
                  <c:v>-0.50775430405373112</c:v>
                </c:pt>
                <c:pt idx="1995">
                  <c:v>-0.50662514775530121</c:v>
                </c:pt>
                <c:pt idx="1996">
                  <c:v>-0.50817843359036619</c:v>
                </c:pt>
                <c:pt idx="1997">
                  <c:v>-0.5085210122473427</c:v>
                </c:pt>
                <c:pt idx="1998">
                  <c:v>-0.50883676752069362</c:v>
                </c:pt>
                <c:pt idx="1999">
                  <c:v>-0.51036522849912747</c:v>
                </c:pt>
                <c:pt idx="2000">
                  <c:v>-0.51107693160968981</c:v>
                </c:pt>
                <c:pt idx="2001">
                  <c:v>-0.51174622855936502</c:v>
                </c:pt>
                <c:pt idx="2002">
                  <c:v>-0.50845784812983796</c:v>
                </c:pt>
                <c:pt idx="2003">
                  <c:v>-0.5138917880182442</c:v>
                </c:pt>
                <c:pt idx="2004">
                  <c:v>-0.51480960193413428</c:v>
                </c:pt>
                <c:pt idx="2005">
                  <c:v>-0.51334130283037283</c:v>
                </c:pt>
                <c:pt idx="2006">
                  <c:v>-0.513506736943248</c:v>
                </c:pt>
                <c:pt idx="2007">
                  <c:v>-0.51660950191764343</c:v>
                </c:pt>
                <c:pt idx="2008">
                  <c:v>-0.51302844263575864</c:v>
                </c:pt>
                <c:pt idx="2009">
                  <c:v>-0.51591411562775602</c:v>
                </c:pt>
                <c:pt idx="2010">
                  <c:v>-0.51516160467545091</c:v>
                </c:pt>
                <c:pt idx="2011">
                  <c:v>-0.51809953111673246</c:v>
                </c:pt>
                <c:pt idx="2012">
                  <c:v>-0.51484348017594073</c:v>
                </c:pt>
                <c:pt idx="2013">
                  <c:v>-0.51955153271308852</c:v>
                </c:pt>
                <c:pt idx="2014">
                  <c:v>-0.51738356679756714</c:v>
                </c:pt>
                <c:pt idx="2015">
                  <c:v>-0.51698554536108043</c:v>
                </c:pt>
                <c:pt idx="2016">
                  <c:v>-0.51958230136115025</c:v>
                </c:pt>
                <c:pt idx="2017">
                  <c:v>-0.5200837754505041</c:v>
                </c:pt>
                <c:pt idx="2018">
                  <c:v>-0.51873676596699791</c:v>
                </c:pt>
                <c:pt idx="2019">
                  <c:v>-0.51976958023064579</c:v>
                </c:pt>
                <c:pt idx="2020">
                  <c:v>-0.51850057727843546</c:v>
                </c:pt>
                <c:pt idx="2021">
                  <c:v>-0.52255946628669203</c:v>
                </c:pt>
                <c:pt idx="2022">
                  <c:v>-0.52046409337152089</c:v>
                </c:pt>
                <c:pt idx="2023">
                  <c:v>-0.52201248012555701</c:v>
                </c:pt>
                <c:pt idx="2024">
                  <c:v>-0.52154673331041768</c:v>
                </c:pt>
                <c:pt idx="2025">
                  <c:v>-0.52301906510632368</c:v>
                </c:pt>
                <c:pt idx="2026">
                  <c:v>-0.52257243391855879</c:v>
                </c:pt>
                <c:pt idx="2027">
                  <c:v>-0.52291678952432219</c:v>
                </c:pt>
                <c:pt idx="2028">
                  <c:v>-0.52394399822948101</c:v>
                </c:pt>
                <c:pt idx="2029">
                  <c:v>-0.52567021174691408</c:v>
                </c:pt>
                <c:pt idx="2030">
                  <c:v>-0.52318570126937269</c:v>
                </c:pt>
                <c:pt idx="2031">
                  <c:v>-0.52554734175068774</c:v>
                </c:pt>
                <c:pt idx="2032">
                  <c:v>-0.52587235305485036</c:v>
                </c:pt>
                <c:pt idx="2033">
                  <c:v>-0.52531460000246699</c:v>
                </c:pt>
                <c:pt idx="2034">
                  <c:v>-0.52403227852317757</c:v>
                </c:pt>
                <c:pt idx="2035">
                  <c:v>-0.52772243303651922</c:v>
                </c:pt>
                <c:pt idx="2036">
                  <c:v>-0.52400359453119527</c:v>
                </c:pt>
                <c:pt idx="2037">
                  <c:v>-0.52709462091132975</c:v>
                </c:pt>
                <c:pt idx="2038">
                  <c:v>-0.5249411205505331</c:v>
                </c:pt>
                <c:pt idx="2039">
                  <c:v>-0.53052506377947906</c:v>
                </c:pt>
                <c:pt idx="2040">
                  <c:v>-0.52766385167665764</c:v>
                </c:pt>
                <c:pt idx="2041">
                  <c:v>-0.52923405865104955</c:v>
                </c:pt>
                <c:pt idx="2042">
                  <c:v>-0.52935547473900568</c:v>
                </c:pt>
                <c:pt idx="2043">
                  <c:v>-0.53131666055121685</c:v>
                </c:pt>
                <c:pt idx="2044">
                  <c:v>-0.5304562002127664</c:v>
                </c:pt>
                <c:pt idx="2045">
                  <c:v>-0.53492255492030805</c:v>
                </c:pt>
                <c:pt idx="2046">
                  <c:v>-0.53056602677293252</c:v>
                </c:pt>
                <c:pt idx="2047">
                  <c:v>-0.53249720023925085</c:v>
                </c:pt>
                <c:pt idx="2048">
                  <c:v>-0.53123813657272423</c:v>
                </c:pt>
                <c:pt idx="2049">
                  <c:v>-0.53193633828010556</c:v>
                </c:pt>
                <c:pt idx="2050">
                  <c:v>-0.53465384973731478</c:v>
                </c:pt>
                <c:pt idx="2051">
                  <c:v>-0.5336587078195737</c:v>
                </c:pt>
                <c:pt idx="2052">
                  <c:v>-0.53394096699770566</c:v>
                </c:pt>
                <c:pt idx="2053">
                  <c:v>-0.53621437455430776</c:v>
                </c:pt>
                <c:pt idx="2054">
                  <c:v>-0.53450427877652174</c:v>
                </c:pt>
                <c:pt idx="2055">
                  <c:v>-0.53618210930094912</c:v>
                </c:pt>
                <c:pt idx="2056">
                  <c:v>-0.5360767743490269</c:v>
                </c:pt>
                <c:pt idx="2057">
                  <c:v>-0.53713399483645741</c:v>
                </c:pt>
                <c:pt idx="2058">
                  <c:v>-0.53578202988377033</c:v>
                </c:pt>
                <c:pt idx="2059">
                  <c:v>-0.53785402560232953</c:v>
                </c:pt>
                <c:pt idx="2060">
                  <c:v>-0.53778603455509799</c:v>
                </c:pt>
                <c:pt idx="2061">
                  <c:v>-0.53935103591956723</c:v>
                </c:pt>
                <c:pt idx="2062">
                  <c:v>-0.53930241243312227</c:v>
                </c:pt>
                <c:pt idx="2063">
                  <c:v>-0.53917908500674527</c:v>
                </c:pt>
                <c:pt idx="2064">
                  <c:v>-0.54066116926179197</c:v>
                </c:pt>
                <c:pt idx="2065">
                  <c:v>-0.54219835030025543</c:v>
                </c:pt>
                <c:pt idx="2066">
                  <c:v>-0.54006510544621711</c:v>
                </c:pt>
                <c:pt idx="2067">
                  <c:v>-0.54288250982844521</c:v>
                </c:pt>
                <c:pt idx="2068">
                  <c:v>-0.53930893439820371</c:v>
                </c:pt>
                <c:pt idx="2069">
                  <c:v>-0.5392158175618319</c:v>
                </c:pt>
                <c:pt idx="2070">
                  <c:v>-0.5414804714450473</c:v>
                </c:pt>
                <c:pt idx="2071">
                  <c:v>-0.54230150833059898</c:v>
                </c:pt>
                <c:pt idx="2072">
                  <c:v>-0.54240637313608719</c:v>
                </c:pt>
                <c:pt idx="2073">
                  <c:v>-0.54234197339083456</c:v>
                </c:pt>
                <c:pt idx="2074">
                  <c:v>-0.54315398666171755</c:v>
                </c:pt>
                <c:pt idx="2075">
                  <c:v>-0.54631827639635999</c:v>
                </c:pt>
                <c:pt idx="2076">
                  <c:v>-0.54269947614222147</c:v>
                </c:pt>
                <c:pt idx="2077">
                  <c:v>-0.54378422657971104</c:v>
                </c:pt>
                <c:pt idx="2078">
                  <c:v>-0.54441929955116031</c:v>
                </c:pt>
                <c:pt idx="2079">
                  <c:v>-0.54563504176446409</c:v>
                </c:pt>
                <c:pt idx="2080">
                  <c:v>-0.54547728046514832</c:v>
                </c:pt>
                <c:pt idx="2081">
                  <c:v>-0.54759708697636511</c:v>
                </c:pt>
                <c:pt idx="2082">
                  <c:v>-0.54699283158606882</c:v>
                </c:pt>
                <c:pt idx="2083">
                  <c:v>-0.54950809624731778</c:v>
                </c:pt>
                <c:pt idx="2084">
                  <c:v>-0.54733117186149627</c:v>
                </c:pt>
                <c:pt idx="2085">
                  <c:v>-0.54998193984355337</c:v>
                </c:pt>
                <c:pt idx="2086">
                  <c:v>-0.54806733648933437</c:v>
                </c:pt>
                <c:pt idx="2087">
                  <c:v>-0.54990435732052834</c:v>
                </c:pt>
                <c:pt idx="2088">
                  <c:v>-0.54888121671444934</c:v>
                </c:pt>
                <c:pt idx="2089">
                  <c:v>-0.55126729144481612</c:v>
                </c:pt>
                <c:pt idx="2090">
                  <c:v>-0.5513689266016879</c:v>
                </c:pt>
                <c:pt idx="2091">
                  <c:v>-0.55267646297625428</c:v>
                </c:pt>
                <c:pt idx="2092">
                  <c:v>-0.54702689671933014</c:v>
                </c:pt>
                <c:pt idx="2093">
                  <c:v>-0.5538908091611352</c:v>
                </c:pt>
                <c:pt idx="2094">
                  <c:v>-0.55156697173547997</c:v>
                </c:pt>
                <c:pt idx="2095">
                  <c:v>-0.55422915921520077</c:v>
                </c:pt>
                <c:pt idx="2096">
                  <c:v>-0.55291071639982581</c:v>
                </c:pt>
                <c:pt idx="2097">
                  <c:v>-0.55322622729603699</c:v>
                </c:pt>
                <c:pt idx="2098">
                  <c:v>-0.55424537872825108</c:v>
                </c:pt>
                <c:pt idx="2099">
                  <c:v>-0.55502754667819298</c:v>
                </c:pt>
                <c:pt idx="2100">
                  <c:v>-0.55482669182016853</c:v>
                </c:pt>
                <c:pt idx="2101">
                  <c:v>-0.5570365910278503</c:v>
                </c:pt>
                <c:pt idx="2102">
                  <c:v>-0.55371158907160822</c:v>
                </c:pt>
                <c:pt idx="2103">
                  <c:v>-0.5600559387696239</c:v>
                </c:pt>
                <c:pt idx="2104">
                  <c:v>-0.55518347843740778</c:v>
                </c:pt>
                <c:pt idx="2105">
                  <c:v>-0.55890631595212115</c:v>
                </c:pt>
                <c:pt idx="2106">
                  <c:v>-0.55854547130027721</c:v>
                </c:pt>
                <c:pt idx="2107">
                  <c:v>-0.55757525379797512</c:v>
                </c:pt>
                <c:pt idx="2108">
                  <c:v>-0.55696189235630689</c:v>
                </c:pt>
                <c:pt idx="2109">
                  <c:v>-0.56072675038469577</c:v>
                </c:pt>
                <c:pt idx="2110">
                  <c:v>-0.55830137011707415</c:v>
                </c:pt>
                <c:pt idx="2111">
                  <c:v>-0.56096025909739677</c:v>
                </c:pt>
                <c:pt idx="2112">
                  <c:v>-0.55913123624703731</c:v>
                </c:pt>
                <c:pt idx="2113">
                  <c:v>-0.56155513931367695</c:v>
                </c:pt>
                <c:pt idx="2114">
                  <c:v>-0.56183769796087635</c:v>
                </c:pt>
                <c:pt idx="2115">
                  <c:v>-0.56260210141044042</c:v>
                </c:pt>
                <c:pt idx="2116">
                  <c:v>-0.56272910393535713</c:v>
                </c:pt>
                <c:pt idx="2117">
                  <c:v>-0.56291120558128227</c:v>
                </c:pt>
                <c:pt idx="2118">
                  <c:v>-0.56153675653712321</c:v>
                </c:pt>
                <c:pt idx="2119">
                  <c:v>-0.56434888575524056</c:v>
                </c:pt>
                <c:pt idx="2120">
                  <c:v>-0.56497025508359544</c:v>
                </c:pt>
                <c:pt idx="2121">
                  <c:v>-0.56675504476036132</c:v>
                </c:pt>
                <c:pt idx="2122">
                  <c:v>-0.56467215475355992</c:v>
                </c:pt>
                <c:pt idx="2123">
                  <c:v>-0.56674788323184155</c:v>
                </c:pt>
                <c:pt idx="2124">
                  <c:v>-0.56336516472387033</c:v>
                </c:pt>
                <c:pt idx="2125">
                  <c:v>-0.56936769048957014</c:v>
                </c:pt>
                <c:pt idx="2126">
                  <c:v>-0.56796336187714602</c:v>
                </c:pt>
                <c:pt idx="2127">
                  <c:v>-0.56788421456018046</c:v>
                </c:pt>
                <c:pt idx="2128">
                  <c:v>-0.56592709013176123</c:v>
                </c:pt>
                <c:pt idx="2129">
                  <c:v>-0.56882352994989793</c:v>
                </c:pt>
                <c:pt idx="2130">
                  <c:v>-0.56737636617437692</c:v>
                </c:pt>
                <c:pt idx="2131">
                  <c:v>-0.57010553587510082</c:v>
                </c:pt>
                <c:pt idx="2132">
                  <c:v>-0.5693530346858241</c:v>
                </c:pt>
                <c:pt idx="2133">
                  <c:v>-0.57214885010587146</c:v>
                </c:pt>
                <c:pt idx="2134">
                  <c:v>-0.57013815685977853</c:v>
                </c:pt>
                <c:pt idx="2135">
                  <c:v>-0.57087548547982581</c:v>
                </c:pt>
                <c:pt idx="2136">
                  <c:v>-0.56982396401943558</c:v>
                </c:pt>
                <c:pt idx="2137">
                  <c:v>-0.57171155218580394</c:v>
                </c:pt>
                <c:pt idx="2138">
                  <c:v>-0.57124159861631452</c:v>
                </c:pt>
                <c:pt idx="2139">
                  <c:v>-0.57311705621506948</c:v>
                </c:pt>
                <c:pt idx="2140">
                  <c:v>-0.57396055728515238</c:v>
                </c:pt>
                <c:pt idx="2141">
                  <c:v>-0.57482367708035131</c:v>
                </c:pt>
                <c:pt idx="2142">
                  <c:v>-0.5740207172165035</c:v>
                </c:pt>
                <c:pt idx="2143">
                  <c:v>-0.57324542502877962</c:v>
                </c:pt>
                <c:pt idx="2144">
                  <c:v>-0.57416871332519415</c:v>
                </c:pt>
                <c:pt idx="2145">
                  <c:v>-0.5722696702454183</c:v>
                </c:pt>
                <c:pt idx="2146">
                  <c:v>-0.57413653229815975</c:v>
                </c:pt>
                <c:pt idx="2147">
                  <c:v>-0.57509326851918086</c:v>
                </c:pt>
                <c:pt idx="2148">
                  <c:v>-0.57603934685145852</c:v>
                </c:pt>
                <c:pt idx="2149">
                  <c:v>-0.57616977812345616</c:v>
                </c:pt>
                <c:pt idx="2150">
                  <c:v>-0.57609602660159909</c:v>
                </c:pt>
                <c:pt idx="2151">
                  <c:v>-0.57681909798455244</c:v>
                </c:pt>
                <c:pt idx="2152">
                  <c:v>-0.57683941253580617</c:v>
                </c:pt>
                <c:pt idx="2153">
                  <c:v>-0.57934880498850494</c:v>
                </c:pt>
                <c:pt idx="2154">
                  <c:v>-0.5798360058291876</c:v>
                </c:pt>
                <c:pt idx="2155">
                  <c:v>-0.5821070782731389</c:v>
                </c:pt>
                <c:pt idx="2156">
                  <c:v>-0.5797214978354851</c:v>
                </c:pt>
                <c:pt idx="2157">
                  <c:v>-0.58221368837270759</c:v>
                </c:pt>
                <c:pt idx="2158">
                  <c:v>-0.58044816075052885</c:v>
                </c:pt>
                <c:pt idx="2159">
                  <c:v>-0.58217385834254798</c:v>
                </c:pt>
                <c:pt idx="2160">
                  <c:v>-0.5805195459097624</c:v>
                </c:pt>
                <c:pt idx="2161">
                  <c:v>-0.58244172362785529</c:v>
                </c:pt>
                <c:pt idx="2162">
                  <c:v>-0.58151891911212605</c:v>
                </c:pt>
                <c:pt idx="2163">
                  <c:v>-0.58256831143874221</c:v>
                </c:pt>
                <c:pt idx="2164">
                  <c:v>-0.58374068694742298</c:v>
                </c:pt>
                <c:pt idx="2165">
                  <c:v>-0.5830258527454214</c:v>
                </c:pt>
                <c:pt idx="2166">
                  <c:v>-0.58398878903443219</c:v>
                </c:pt>
                <c:pt idx="2167">
                  <c:v>-0.5860783388602927</c:v>
                </c:pt>
                <c:pt idx="2168">
                  <c:v>-0.58367958078826754</c:v>
                </c:pt>
                <c:pt idx="2169">
                  <c:v>-0.58668757809043948</c:v>
                </c:pt>
                <c:pt idx="2170">
                  <c:v>-0.58530390457418491</c:v>
                </c:pt>
                <c:pt idx="2171">
                  <c:v>-0.58672494642672834</c:v>
                </c:pt>
                <c:pt idx="2172">
                  <c:v>-0.58535336115103154</c:v>
                </c:pt>
                <c:pt idx="2173">
                  <c:v>-0.58936538819947726</c:v>
                </c:pt>
                <c:pt idx="2174">
                  <c:v>-0.58569622208490346</c:v>
                </c:pt>
                <c:pt idx="2175">
                  <c:v>-0.58768446224630311</c:v>
                </c:pt>
                <c:pt idx="2176">
                  <c:v>-0.58753643981253267</c:v>
                </c:pt>
                <c:pt idx="2177">
                  <c:v>-0.58733908824601855</c:v>
                </c:pt>
                <c:pt idx="2178">
                  <c:v>-0.58800614407924556</c:v>
                </c:pt>
                <c:pt idx="2179">
                  <c:v>-0.58955560067351698</c:v>
                </c:pt>
                <c:pt idx="2180">
                  <c:v>-0.58855897529542711</c:v>
                </c:pt>
                <c:pt idx="2181">
                  <c:v>-0.59161001890649167</c:v>
                </c:pt>
                <c:pt idx="2182">
                  <c:v>-0.58843608338593356</c:v>
                </c:pt>
                <c:pt idx="2183">
                  <c:v>-0.59217887110992296</c:v>
                </c:pt>
                <c:pt idx="2184">
                  <c:v>-0.59088410595148877</c:v>
                </c:pt>
                <c:pt idx="2185">
                  <c:v>-0.59150343419062723</c:v>
                </c:pt>
                <c:pt idx="2186">
                  <c:v>-0.59271519744430012</c:v>
                </c:pt>
                <c:pt idx="2187">
                  <c:v>-0.59132988047755708</c:v>
                </c:pt>
                <c:pt idx="2188">
                  <c:v>-0.59131459214714832</c:v>
                </c:pt>
                <c:pt idx="2189">
                  <c:v>-0.59388911701804636</c:v>
                </c:pt>
                <c:pt idx="2190">
                  <c:v>-0.59089427324114374</c:v>
                </c:pt>
                <c:pt idx="2191">
                  <c:v>-0.59337144117580676</c:v>
                </c:pt>
                <c:pt idx="2192">
                  <c:v>-0.59336300830736988</c:v>
                </c:pt>
                <c:pt idx="2193">
                  <c:v>-0.59379149014394905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95-4FE1-966C-7F6D1A46762F}"/>
            </c:ext>
          </c:extLst>
        </c:ser>
        <c:ser>
          <c:idx val="2"/>
          <c:order val="2"/>
          <c:tx>
            <c:strRef>
              <c:f>'1805070U1_01'!$D$1</c:f>
              <c:strCache>
                <c:ptCount val="1"/>
                <c:pt idx="0">
                  <c:v>0.4g/L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'1805070U1_01'!$A$2:$A$2195</c:f>
              <c:numCache>
                <c:formatCode>0.000</c:formatCode>
                <c:ptCount val="2194"/>
                <c:pt idx="5">
                  <c:v>534.94232177734375</c:v>
                </c:pt>
                <c:pt idx="6">
                  <c:v>535.101318359375</c:v>
                </c:pt>
                <c:pt idx="7">
                  <c:v>535.26031494140625</c:v>
                </c:pt>
                <c:pt idx="8">
                  <c:v>535.4193115234375</c:v>
                </c:pt>
                <c:pt idx="9">
                  <c:v>535.57830810546875</c:v>
                </c:pt>
                <c:pt idx="10">
                  <c:v>535.7373046875</c:v>
                </c:pt>
                <c:pt idx="11">
                  <c:v>535.89630126953125</c:v>
                </c:pt>
                <c:pt idx="12">
                  <c:v>536.05523681640625</c:v>
                </c:pt>
                <c:pt idx="13">
                  <c:v>536.2142333984375</c:v>
                </c:pt>
                <c:pt idx="14">
                  <c:v>536.3731689453125</c:v>
                </c:pt>
                <c:pt idx="15">
                  <c:v>536.5321044921875</c:v>
                </c:pt>
                <c:pt idx="16">
                  <c:v>536.69110107421875</c:v>
                </c:pt>
                <c:pt idx="17">
                  <c:v>536.85003662109375</c:v>
                </c:pt>
                <c:pt idx="18">
                  <c:v>537.0089111328125</c:v>
                </c:pt>
                <c:pt idx="19">
                  <c:v>537.1678466796875</c:v>
                </c:pt>
                <c:pt idx="20">
                  <c:v>537.3267822265625</c:v>
                </c:pt>
                <c:pt idx="21">
                  <c:v>537.48565673828125</c:v>
                </c:pt>
                <c:pt idx="22">
                  <c:v>537.64459228515625</c:v>
                </c:pt>
                <c:pt idx="23">
                  <c:v>537.803466796875</c:v>
                </c:pt>
                <c:pt idx="24">
                  <c:v>537.96234130859375</c:v>
                </c:pt>
                <c:pt idx="25">
                  <c:v>538.1212158203125</c:v>
                </c:pt>
                <c:pt idx="26">
                  <c:v>538.28009033203125</c:v>
                </c:pt>
                <c:pt idx="27">
                  <c:v>538.43890380859375</c:v>
                </c:pt>
                <c:pt idx="28">
                  <c:v>538.5977783203125</c:v>
                </c:pt>
                <c:pt idx="29">
                  <c:v>538.756591796875</c:v>
                </c:pt>
                <c:pt idx="30">
                  <c:v>538.91546630859375</c:v>
                </c:pt>
                <c:pt idx="31">
                  <c:v>539.07427978515625</c:v>
                </c:pt>
                <c:pt idx="32">
                  <c:v>539.23309326171875</c:v>
                </c:pt>
                <c:pt idx="33">
                  <c:v>539.39190673828125</c:v>
                </c:pt>
                <c:pt idx="34">
                  <c:v>539.55072021484375</c:v>
                </c:pt>
                <c:pt idx="35">
                  <c:v>539.70953369140625</c:v>
                </c:pt>
                <c:pt idx="36">
                  <c:v>539.8682861328125</c:v>
                </c:pt>
                <c:pt idx="37">
                  <c:v>540.027099609375</c:v>
                </c:pt>
                <c:pt idx="38">
                  <c:v>540.18585205078125</c:v>
                </c:pt>
                <c:pt idx="39">
                  <c:v>540.3446044921875</c:v>
                </c:pt>
                <c:pt idx="40">
                  <c:v>540.50335693359375</c:v>
                </c:pt>
                <c:pt idx="41">
                  <c:v>540.662109375</c:v>
                </c:pt>
                <c:pt idx="42">
                  <c:v>540.82086181640625</c:v>
                </c:pt>
                <c:pt idx="43">
                  <c:v>540.9796142578125</c:v>
                </c:pt>
                <c:pt idx="44">
                  <c:v>541.1383056640625</c:v>
                </c:pt>
                <c:pt idx="45">
                  <c:v>541.29705810546875</c:v>
                </c:pt>
                <c:pt idx="46">
                  <c:v>541.45574951171875</c:v>
                </c:pt>
                <c:pt idx="47">
                  <c:v>541.61444091796875</c:v>
                </c:pt>
                <c:pt idx="48">
                  <c:v>541.773193359375</c:v>
                </c:pt>
                <c:pt idx="49">
                  <c:v>541.93182373046875</c:v>
                </c:pt>
                <c:pt idx="50">
                  <c:v>542.09051513671875</c:v>
                </c:pt>
                <c:pt idx="51">
                  <c:v>542.24920654296875</c:v>
                </c:pt>
                <c:pt idx="52">
                  <c:v>542.40789794921875</c:v>
                </c:pt>
                <c:pt idx="53">
                  <c:v>542.5665283203125</c:v>
                </c:pt>
                <c:pt idx="54">
                  <c:v>542.72515869140625</c:v>
                </c:pt>
                <c:pt idx="55">
                  <c:v>542.88385009765625</c:v>
                </c:pt>
                <c:pt idx="56">
                  <c:v>543.04248046875</c:v>
                </c:pt>
                <c:pt idx="57">
                  <c:v>543.20111083984375</c:v>
                </c:pt>
                <c:pt idx="58">
                  <c:v>543.35968017578125</c:v>
                </c:pt>
                <c:pt idx="59">
                  <c:v>543.518310546875</c:v>
                </c:pt>
                <c:pt idx="60">
                  <c:v>543.67694091796875</c:v>
                </c:pt>
                <c:pt idx="61">
                  <c:v>543.83551025390625</c:v>
                </c:pt>
                <c:pt idx="62">
                  <c:v>543.99407958984375</c:v>
                </c:pt>
                <c:pt idx="63">
                  <c:v>544.1527099609375</c:v>
                </c:pt>
                <c:pt idx="64">
                  <c:v>544.311279296875</c:v>
                </c:pt>
                <c:pt idx="65">
                  <c:v>544.4698486328125</c:v>
                </c:pt>
                <c:pt idx="66">
                  <c:v>544.62835693359375</c:v>
                </c:pt>
                <c:pt idx="67">
                  <c:v>544.78692626953125</c:v>
                </c:pt>
                <c:pt idx="68">
                  <c:v>544.94549560546875</c:v>
                </c:pt>
                <c:pt idx="69">
                  <c:v>545.10400390625</c:v>
                </c:pt>
                <c:pt idx="70">
                  <c:v>545.26251220703125</c:v>
                </c:pt>
                <c:pt idx="71">
                  <c:v>545.42108154296875</c:v>
                </c:pt>
                <c:pt idx="72">
                  <c:v>545.57958984375</c:v>
                </c:pt>
                <c:pt idx="73">
                  <c:v>545.73809814453125</c:v>
                </c:pt>
                <c:pt idx="74">
                  <c:v>545.89654541015625</c:v>
                </c:pt>
                <c:pt idx="75">
                  <c:v>546.0550537109375</c:v>
                </c:pt>
                <c:pt idx="76">
                  <c:v>546.21356201171875</c:v>
                </c:pt>
                <c:pt idx="77">
                  <c:v>546.37200927734375</c:v>
                </c:pt>
                <c:pt idx="78">
                  <c:v>546.53045654296875</c:v>
                </c:pt>
                <c:pt idx="79">
                  <c:v>546.68896484375</c:v>
                </c:pt>
                <c:pt idx="80">
                  <c:v>546.847412109375</c:v>
                </c:pt>
                <c:pt idx="81">
                  <c:v>547.005859375</c:v>
                </c:pt>
                <c:pt idx="82">
                  <c:v>547.16424560546875</c:v>
                </c:pt>
                <c:pt idx="83">
                  <c:v>547.32269287109375</c:v>
                </c:pt>
                <c:pt idx="84">
                  <c:v>547.4810791015625</c:v>
                </c:pt>
                <c:pt idx="85">
                  <c:v>547.6395263671875</c:v>
                </c:pt>
                <c:pt idx="86">
                  <c:v>547.79791259765625</c:v>
                </c:pt>
                <c:pt idx="87">
                  <c:v>547.956298828125</c:v>
                </c:pt>
                <c:pt idx="88">
                  <c:v>548.11468505859375</c:v>
                </c:pt>
                <c:pt idx="89">
                  <c:v>548.2730712890625</c:v>
                </c:pt>
                <c:pt idx="90">
                  <c:v>548.43145751953125</c:v>
                </c:pt>
                <c:pt idx="91">
                  <c:v>548.58984375</c:v>
                </c:pt>
                <c:pt idx="92">
                  <c:v>548.7481689453125</c:v>
                </c:pt>
                <c:pt idx="93">
                  <c:v>548.90655517578125</c:v>
                </c:pt>
                <c:pt idx="94">
                  <c:v>549.06488037109375</c:v>
                </c:pt>
                <c:pt idx="95">
                  <c:v>549.22320556640625</c:v>
                </c:pt>
                <c:pt idx="96">
                  <c:v>549.38153076171875</c:v>
                </c:pt>
                <c:pt idx="97">
                  <c:v>549.53985595703125</c:v>
                </c:pt>
                <c:pt idx="98">
                  <c:v>549.69818115234375</c:v>
                </c:pt>
                <c:pt idx="99">
                  <c:v>549.8564453125</c:v>
                </c:pt>
                <c:pt idx="100">
                  <c:v>550.0147705078125</c:v>
                </c:pt>
                <c:pt idx="101">
                  <c:v>550.17303466796875</c:v>
                </c:pt>
                <c:pt idx="102">
                  <c:v>550.331298828125</c:v>
                </c:pt>
                <c:pt idx="103">
                  <c:v>550.4896240234375</c:v>
                </c:pt>
                <c:pt idx="104">
                  <c:v>550.64788818359375</c:v>
                </c:pt>
                <c:pt idx="105">
                  <c:v>550.80609130859375</c:v>
                </c:pt>
                <c:pt idx="106">
                  <c:v>550.96435546875</c:v>
                </c:pt>
                <c:pt idx="107">
                  <c:v>551.12261962890625</c:v>
                </c:pt>
                <c:pt idx="108">
                  <c:v>551.28082275390625</c:v>
                </c:pt>
                <c:pt idx="109">
                  <c:v>551.4390869140625</c:v>
                </c:pt>
                <c:pt idx="110">
                  <c:v>551.5972900390625</c:v>
                </c:pt>
                <c:pt idx="111">
                  <c:v>551.7554931640625</c:v>
                </c:pt>
                <c:pt idx="112">
                  <c:v>551.9136962890625</c:v>
                </c:pt>
                <c:pt idx="113">
                  <c:v>552.0718994140625</c:v>
                </c:pt>
                <c:pt idx="114">
                  <c:v>552.2301025390625</c:v>
                </c:pt>
                <c:pt idx="115">
                  <c:v>552.38824462890625</c:v>
                </c:pt>
                <c:pt idx="116">
                  <c:v>552.54644775390625</c:v>
                </c:pt>
                <c:pt idx="117">
                  <c:v>552.70458984375</c:v>
                </c:pt>
                <c:pt idx="118">
                  <c:v>552.86273193359375</c:v>
                </c:pt>
                <c:pt idx="119">
                  <c:v>553.0208740234375</c:v>
                </c:pt>
                <c:pt idx="120">
                  <c:v>553.17901611328125</c:v>
                </c:pt>
                <c:pt idx="121">
                  <c:v>553.337158203125</c:v>
                </c:pt>
                <c:pt idx="122">
                  <c:v>553.49530029296875</c:v>
                </c:pt>
                <c:pt idx="123">
                  <c:v>553.65338134765625</c:v>
                </c:pt>
                <c:pt idx="124">
                  <c:v>553.8115234375</c:v>
                </c:pt>
                <c:pt idx="125">
                  <c:v>553.9696044921875</c:v>
                </c:pt>
                <c:pt idx="126">
                  <c:v>554.127685546875</c:v>
                </c:pt>
                <c:pt idx="127">
                  <c:v>554.28582763671875</c:v>
                </c:pt>
                <c:pt idx="128">
                  <c:v>554.44384765625</c:v>
                </c:pt>
                <c:pt idx="129">
                  <c:v>554.6019287109375</c:v>
                </c:pt>
                <c:pt idx="130">
                  <c:v>554.760009765625</c:v>
                </c:pt>
                <c:pt idx="131">
                  <c:v>554.9180908203125</c:v>
                </c:pt>
                <c:pt idx="132">
                  <c:v>555.07611083984375</c:v>
                </c:pt>
                <c:pt idx="133">
                  <c:v>555.234130859375</c:v>
                </c:pt>
                <c:pt idx="134">
                  <c:v>555.39215087890625</c:v>
                </c:pt>
                <c:pt idx="135">
                  <c:v>555.5501708984375</c:v>
                </c:pt>
                <c:pt idx="136">
                  <c:v>555.70819091796875</c:v>
                </c:pt>
                <c:pt idx="137">
                  <c:v>555.8662109375</c:v>
                </c:pt>
                <c:pt idx="138">
                  <c:v>556.02423095703125</c:v>
                </c:pt>
                <c:pt idx="139">
                  <c:v>556.18218994140625</c:v>
                </c:pt>
                <c:pt idx="140">
                  <c:v>556.3402099609375</c:v>
                </c:pt>
                <c:pt idx="141">
                  <c:v>556.4981689453125</c:v>
                </c:pt>
                <c:pt idx="142">
                  <c:v>556.6561279296875</c:v>
                </c:pt>
                <c:pt idx="143">
                  <c:v>556.8140869140625</c:v>
                </c:pt>
                <c:pt idx="144">
                  <c:v>556.9720458984375</c:v>
                </c:pt>
                <c:pt idx="145">
                  <c:v>557.1300048828125</c:v>
                </c:pt>
                <c:pt idx="146">
                  <c:v>557.2879638671875</c:v>
                </c:pt>
                <c:pt idx="147">
                  <c:v>557.44586181640625</c:v>
                </c:pt>
                <c:pt idx="148">
                  <c:v>557.60382080078125</c:v>
                </c:pt>
                <c:pt idx="149">
                  <c:v>557.76171875</c:v>
                </c:pt>
                <c:pt idx="150">
                  <c:v>557.91961669921875</c:v>
                </c:pt>
                <c:pt idx="151">
                  <c:v>558.0775146484375</c:v>
                </c:pt>
                <c:pt idx="152">
                  <c:v>558.23541259765625</c:v>
                </c:pt>
                <c:pt idx="153">
                  <c:v>558.393310546875</c:v>
                </c:pt>
                <c:pt idx="154">
                  <c:v>558.5511474609375</c:v>
                </c:pt>
                <c:pt idx="155">
                  <c:v>558.70904541015625</c:v>
                </c:pt>
                <c:pt idx="156">
                  <c:v>558.86688232421875</c:v>
                </c:pt>
                <c:pt idx="157">
                  <c:v>559.02471923828125</c:v>
                </c:pt>
                <c:pt idx="158">
                  <c:v>559.18255615234375</c:v>
                </c:pt>
                <c:pt idx="159">
                  <c:v>559.34039306640625</c:v>
                </c:pt>
                <c:pt idx="160">
                  <c:v>559.49822998046875</c:v>
                </c:pt>
                <c:pt idx="161">
                  <c:v>559.65606689453125</c:v>
                </c:pt>
                <c:pt idx="162">
                  <c:v>559.8138427734375</c:v>
                </c:pt>
                <c:pt idx="163">
                  <c:v>559.9716796875</c:v>
                </c:pt>
                <c:pt idx="164">
                  <c:v>560.12945556640625</c:v>
                </c:pt>
                <c:pt idx="165">
                  <c:v>560.2872314453125</c:v>
                </c:pt>
                <c:pt idx="166">
                  <c:v>560.445068359375</c:v>
                </c:pt>
                <c:pt idx="167">
                  <c:v>560.60284423828125</c:v>
                </c:pt>
                <c:pt idx="168">
                  <c:v>560.76055908203125</c:v>
                </c:pt>
                <c:pt idx="169">
                  <c:v>560.9183349609375</c:v>
                </c:pt>
                <c:pt idx="170">
                  <c:v>561.07611083984375</c:v>
                </c:pt>
                <c:pt idx="171">
                  <c:v>561.23382568359375</c:v>
                </c:pt>
                <c:pt idx="172">
                  <c:v>561.39154052734375</c:v>
                </c:pt>
                <c:pt idx="173">
                  <c:v>561.54931640625</c:v>
                </c:pt>
                <c:pt idx="174">
                  <c:v>561.70703125</c:v>
                </c:pt>
                <c:pt idx="175">
                  <c:v>561.86468505859375</c:v>
                </c:pt>
                <c:pt idx="176">
                  <c:v>562.02239990234375</c:v>
                </c:pt>
                <c:pt idx="177">
                  <c:v>562.18011474609375</c:v>
                </c:pt>
                <c:pt idx="178">
                  <c:v>562.3377685546875</c:v>
                </c:pt>
                <c:pt idx="179">
                  <c:v>562.4954833984375</c:v>
                </c:pt>
                <c:pt idx="180">
                  <c:v>562.65313720703125</c:v>
                </c:pt>
                <c:pt idx="181">
                  <c:v>562.810791015625</c:v>
                </c:pt>
                <c:pt idx="182">
                  <c:v>562.96844482421875</c:v>
                </c:pt>
                <c:pt idx="183">
                  <c:v>563.1260986328125</c:v>
                </c:pt>
                <c:pt idx="184">
                  <c:v>563.28375244140625</c:v>
                </c:pt>
                <c:pt idx="185">
                  <c:v>563.44140625</c:v>
                </c:pt>
                <c:pt idx="186">
                  <c:v>563.5989990234375</c:v>
                </c:pt>
                <c:pt idx="187">
                  <c:v>563.75665283203125</c:v>
                </c:pt>
                <c:pt idx="188">
                  <c:v>563.91424560546875</c:v>
                </c:pt>
                <c:pt idx="189">
                  <c:v>564.07183837890625</c:v>
                </c:pt>
                <c:pt idx="190">
                  <c:v>564.22943115234375</c:v>
                </c:pt>
                <c:pt idx="191">
                  <c:v>564.38702392578125</c:v>
                </c:pt>
                <c:pt idx="192">
                  <c:v>564.5445556640625</c:v>
                </c:pt>
                <c:pt idx="193">
                  <c:v>564.7021484375</c:v>
                </c:pt>
                <c:pt idx="194">
                  <c:v>564.8597412109375</c:v>
                </c:pt>
                <c:pt idx="195">
                  <c:v>565.01727294921875</c:v>
                </c:pt>
                <c:pt idx="196">
                  <c:v>565.1748046875</c:v>
                </c:pt>
                <c:pt idx="197">
                  <c:v>565.33233642578125</c:v>
                </c:pt>
                <c:pt idx="198">
                  <c:v>565.4898681640625</c:v>
                </c:pt>
                <c:pt idx="199">
                  <c:v>565.64739990234375</c:v>
                </c:pt>
                <c:pt idx="200">
                  <c:v>565.804931640625</c:v>
                </c:pt>
                <c:pt idx="201">
                  <c:v>565.96240234375</c:v>
                </c:pt>
                <c:pt idx="202">
                  <c:v>566.11993408203125</c:v>
                </c:pt>
                <c:pt idx="203">
                  <c:v>566.27740478515625</c:v>
                </c:pt>
                <c:pt idx="204">
                  <c:v>566.43487548828125</c:v>
                </c:pt>
                <c:pt idx="205">
                  <c:v>566.59234619140625</c:v>
                </c:pt>
                <c:pt idx="206">
                  <c:v>566.74981689453125</c:v>
                </c:pt>
                <c:pt idx="207">
                  <c:v>566.90728759765625</c:v>
                </c:pt>
                <c:pt idx="208">
                  <c:v>567.06475830078125</c:v>
                </c:pt>
                <c:pt idx="209">
                  <c:v>567.22216796875</c:v>
                </c:pt>
                <c:pt idx="210">
                  <c:v>567.379638671875</c:v>
                </c:pt>
                <c:pt idx="211">
                  <c:v>567.53704833984375</c:v>
                </c:pt>
                <c:pt idx="212">
                  <c:v>567.6944580078125</c:v>
                </c:pt>
                <c:pt idx="213">
                  <c:v>567.85186767578125</c:v>
                </c:pt>
                <c:pt idx="214">
                  <c:v>568.00927734375</c:v>
                </c:pt>
                <c:pt idx="215">
                  <c:v>568.16668701171875</c:v>
                </c:pt>
                <c:pt idx="216">
                  <c:v>568.32403564453125</c:v>
                </c:pt>
                <c:pt idx="217">
                  <c:v>568.4814453125</c:v>
                </c:pt>
                <c:pt idx="218">
                  <c:v>568.6387939453125</c:v>
                </c:pt>
                <c:pt idx="219">
                  <c:v>568.796142578125</c:v>
                </c:pt>
                <c:pt idx="220">
                  <c:v>568.9534912109375</c:v>
                </c:pt>
                <c:pt idx="221">
                  <c:v>569.11083984375</c:v>
                </c:pt>
                <c:pt idx="222">
                  <c:v>569.2681884765625</c:v>
                </c:pt>
                <c:pt idx="223">
                  <c:v>569.425537109375</c:v>
                </c:pt>
                <c:pt idx="224">
                  <c:v>569.5828857421875</c:v>
                </c:pt>
                <c:pt idx="225">
                  <c:v>569.74017333984375</c:v>
                </c:pt>
                <c:pt idx="226">
                  <c:v>569.8974609375</c:v>
                </c:pt>
                <c:pt idx="227">
                  <c:v>570.0548095703125</c:v>
                </c:pt>
                <c:pt idx="228">
                  <c:v>570.21209716796875</c:v>
                </c:pt>
                <c:pt idx="229">
                  <c:v>570.369384765625</c:v>
                </c:pt>
                <c:pt idx="230">
                  <c:v>570.526611328125</c:v>
                </c:pt>
                <c:pt idx="231">
                  <c:v>570.68389892578125</c:v>
                </c:pt>
                <c:pt idx="232">
                  <c:v>570.8411865234375</c:v>
                </c:pt>
                <c:pt idx="233">
                  <c:v>570.9984130859375</c:v>
                </c:pt>
                <c:pt idx="234">
                  <c:v>571.1556396484375</c:v>
                </c:pt>
                <c:pt idx="235">
                  <c:v>571.31292724609375</c:v>
                </c:pt>
                <c:pt idx="236">
                  <c:v>571.47015380859375</c:v>
                </c:pt>
                <c:pt idx="237">
                  <c:v>571.6273193359375</c:v>
                </c:pt>
                <c:pt idx="238">
                  <c:v>571.7845458984375</c:v>
                </c:pt>
                <c:pt idx="239">
                  <c:v>571.9417724609375</c:v>
                </c:pt>
                <c:pt idx="240">
                  <c:v>572.09893798828125</c:v>
                </c:pt>
                <c:pt idx="241">
                  <c:v>572.25616455078125</c:v>
                </c:pt>
                <c:pt idx="242">
                  <c:v>572.413330078125</c:v>
                </c:pt>
                <c:pt idx="243">
                  <c:v>572.57049560546875</c:v>
                </c:pt>
                <c:pt idx="244">
                  <c:v>572.7276611328125</c:v>
                </c:pt>
                <c:pt idx="245">
                  <c:v>572.88482666015625</c:v>
                </c:pt>
                <c:pt idx="246">
                  <c:v>573.0419921875</c:v>
                </c:pt>
                <c:pt idx="247">
                  <c:v>573.1990966796875</c:v>
                </c:pt>
                <c:pt idx="248">
                  <c:v>573.35626220703125</c:v>
                </c:pt>
                <c:pt idx="249">
                  <c:v>573.51336669921875</c:v>
                </c:pt>
                <c:pt idx="250">
                  <c:v>573.67047119140625</c:v>
                </c:pt>
                <c:pt idx="251">
                  <c:v>573.82757568359375</c:v>
                </c:pt>
                <c:pt idx="252">
                  <c:v>573.98468017578125</c:v>
                </c:pt>
                <c:pt idx="253">
                  <c:v>574.14178466796875</c:v>
                </c:pt>
                <c:pt idx="254">
                  <c:v>574.29888916015625</c:v>
                </c:pt>
                <c:pt idx="255">
                  <c:v>574.4559326171875</c:v>
                </c:pt>
                <c:pt idx="256">
                  <c:v>574.613037109375</c:v>
                </c:pt>
                <c:pt idx="257">
                  <c:v>574.77008056640625</c:v>
                </c:pt>
                <c:pt idx="258">
                  <c:v>574.9271240234375</c:v>
                </c:pt>
                <c:pt idx="259">
                  <c:v>575.08416748046875</c:v>
                </c:pt>
                <c:pt idx="260">
                  <c:v>575.2412109375</c:v>
                </c:pt>
                <c:pt idx="261">
                  <c:v>575.39825439453125</c:v>
                </c:pt>
                <c:pt idx="262">
                  <c:v>575.5552978515625</c:v>
                </c:pt>
                <c:pt idx="263">
                  <c:v>575.7122802734375</c:v>
                </c:pt>
                <c:pt idx="264">
                  <c:v>575.86932373046875</c:v>
                </c:pt>
                <c:pt idx="265">
                  <c:v>576.02630615234375</c:v>
                </c:pt>
                <c:pt idx="266">
                  <c:v>576.18328857421875</c:v>
                </c:pt>
                <c:pt idx="267">
                  <c:v>576.34027099609375</c:v>
                </c:pt>
                <c:pt idx="268">
                  <c:v>576.49725341796875</c:v>
                </c:pt>
                <c:pt idx="269">
                  <c:v>576.65423583984375</c:v>
                </c:pt>
                <c:pt idx="270">
                  <c:v>576.8111572265625</c:v>
                </c:pt>
                <c:pt idx="271">
                  <c:v>576.9681396484375</c:v>
                </c:pt>
                <c:pt idx="272">
                  <c:v>577.12506103515625</c:v>
                </c:pt>
                <c:pt idx="273">
                  <c:v>577.281982421875</c:v>
                </c:pt>
                <c:pt idx="274">
                  <c:v>577.43890380859375</c:v>
                </c:pt>
                <c:pt idx="275">
                  <c:v>577.5958251953125</c:v>
                </c:pt>
                <c:pt idx="276">
                  <c:v>577.75274658203125</c:v>
                </c:pt>
                <c:pt idx="277">
                  <c:v>577.90966796875</c:v>
                </c:pt>
                <c:pt idx="278">
                  <c:v>578.0665283203125</c:v>
                </c:pt>
                <c:pt idx="279">
                  <c:v>578.22344970703125</c:v>
                </c:pt>
                <c:pt idx="280">
                  <c:v>578.38031005859375</c:v>
                </c:pt>
                <c:pt idx="281">
                  <c:v>578.53717041015625</c:v>
                </c:pt>
                <c:pt idx="282">
                  <c:v>578.69403076171875</c:v>
                </c:pt>
                <c:pt idx="283">
                  <c:v>578.85089111328125</c:v>
                </c:pt>
                <c:pt idx="284">
                  <c:v>579.00775146484375</c:v>
                </c:pt>
                <c:pt idx="285">
                  <c:v>579.16461181640625</c:v>
                </c:pt>
                <c:pt idx="286">
                  <c:v>579.3214111328125</c:v>
                </c:pt>
                <c:pt idx="287">
                  <c:v>579.47821044921875</c:v>
                </c:pt>
                <c:pt idx="288">
                  <c:v>579.63507080078125</c:v>
                </c:pt>
                <c:pt idx="289">
                  <c:v>579.7918701171875</c:v>
                </c:pt>
                <c:pt idx="290">
                  <c:v>579.94866943359375</c:v>
                </c:pt>
                <c:pt idx="291">
                  <c:v>580.10546875</c:v>
                </c:pt>
                <c:pt idx="292">
                  <c:v>580.26220703125</c:v>
                </c:pt>
                <c:pt idx="293">
                  <c:v>580.41900634765625</c:v>
                </c:pt>
                <c:pt idx="294">
                  <c:v>580.57574462890625</c:v>
                </c:pt>
                <c:pt idx="295">
                  <c:v>580.7325439453125</c:v>
                </c:pt>
                <c:pt idx="296">
                  <c:v>580.8892822265625</c:v>
                </c:pt>
                <c:pt idx="297">
                  <c:v>581.0460205078125</c:v>
                </c:pt>
                <c:pt idx="298">
                  <c:v>581.2027587890625</c:v>
                </c:pt>
                <c:pt idx="299">
                  <c:v>581.3594970703125</c:v>
                </c:pt>
                <c:pt idx="300">
                  <c:v>581.51617431640625</c:v>
                </c:pt>
                <c:pt idx="301">
                  <c:v>581.67291259765625</c:v>
                </c:pt>
                <c:pt idx="302">
                  <c:v>581.82958984375</c:v>
                </c:pt>
                <c:pt idx="303">
                  <c:v>581.986328125</c:v>
                </c:pt>
                <c:pt idx="304">
                  <c:v>582.14300537109375</c:v>
                </c:pt>
                <c:pt idx="305">
                  <c:v>582.2996826171875</c:v>
                </c:pt>
                <c:pt idx="306">
                  <c:v>582.45635986328125</c:v>
                </c:pt>
                <c:pt idx="307">
                  <c:v>582.61297607421875</c:v>
                </c:pt>
                <c:pt idx="308">
                  <c:v>582.7696533203125</c:v>
                </c:pt>
                <c:pt idx="309">
                  <c:v>582.92626953125</c:v>
                </c:pt>
                <c:pt idx="310">
                  <c:v>583.08294677734375</c:v>
                </c:pt>
                <c:pt idx="311">
                  <c:v>583.23956298828125</c:v>
                </c:pt>
                <c:pt idx="312">
                  <c:v>583.39617919921875</c:v>
                </c:pt>
                <c:pt idx="313">
                  <c:v>583.55279541015625</c:v>
                </c:pt>
                <c:pt idx="314">
                  <c:v>583.70941162109375</c:v>
                </c:pt>
                <c:pt idx="315">
                  <c:v>583.86602783203125</c:v>
                </c:pt>
                <c:pt idx="316">
                  <c:v>584.0225830078125</c:v>
                </c:pt>
                <c:pt idx="317">
                  <c:v>584.17919921875</c:v>
                </c:pt>
                <c:pt idx="318">
                  <c:v>584.33575439453125</c:v>
                </c:pt>
                <c:pt idx="319">
                  <c:v>584.4923095703125</c:v>
                </c:pt>
                <c:pt idx="320">
                  <c:v>584.64886474609375</c:v>
                </c:pt>
                <c:pt idx="321">
                  <c:v>584.805419921875</c:v>
                </c:pt>
                <c:pt idx="322">
                  <c:v>584.96197509765625</c:v>
                </c:pt>
                <c:pt idx="323">
                  <c:v>585.11846923828125</c:v>
                </c:pt>
                <c:pt idx="324">
                  <c:v>585.2750244140625</c:v>
                </c:pt>
                <c:pt idx="325">
                  <c:v>585.4315185546875</c:v>
                </c:pt>
                <c:pt idx="326">
                  <c:v>585.58807373046875</c:v>
                </c:pt>
                <c:pt idx="327">
                  <c:v>585.74456787109375</c:v>
                </c:pt>
                <c:pt idx="328">
                  <c:v>585.90106201171875</c:v>
                </c:pt>
                <c:pt idx="329">
                  <c:v>586.0574951171875</c:v>
                </c:pt>
                <c:pt idx="330">
                  <c:v>586.2139892578125</c:v>
                </c:pt>
                <c:pt idx="331">
                  <c:v>586.3704833984375</c:v>
                </c:pt>
                <c:pt idx="332">
                  <c:v>586.52691650390625</c:v>
                </c:pt>
                <c:pt idx="333">
                  <c:v>586.68341064453125</c:v>
                </c:pt>
                <c:pt idx="334">
                  <c:v>586.83984375</c:v>
                </c:pt>
                <c:pt idx="335">
                  <c:v>586.99627685546875</c:v>
                </c:pt>
                <c:pt idx="336">
                  <c:v>587.1527099609375</c:v>
                </c:pt>
                <c:pt idx="337">
                  <c:v>587.30908203125</c:v>
                </c:pt>
                <c:pt idx="338">
                  <c:v>587.46551513671875</c:v>
                </c:pt>
                <c:pt idx="339">
                  <c:v>587.6219482421875</c:v>
                </c:pt>
                <c:pt idx="340">
                  <c:v>587.7783203125</c:v>
                </c:pt>
                <c:pt idx="341">
                  <c:v>587.9346923828125</c:v>
                </c:pt>
                <c:pt idx="342">
                  <c:v>588.091064453125</c:v>
                </c:pt>
                <c:pt idx="343">
                  <c:v>588.2474365234375</c:v>
                </c:pt>
                <c:pt idx="344">
                  <c:v>588.40380859375</c:v>
                </c:pt>
                <c:pt idx="345">
                  <c:v>588.5601806640625</c:v>
                </c:pt>
                <c:pt idx="346">
                  <c:v>588.716552734375</c:v>
                </c:pt>
                <c:pt idx="347">
                  <c:v>588.87286376953125</c:v>
                </c:pt>
                <c:pt idx="348">
                  <c:v>589.0291748046875</c:v>
                </c:pt>
                <c:pt idx="349">
                  <c:v>589.185546875</c:v>
                </c:pt>
                <c:pt idx="350">
                  <c:v>589.34185791015625</c:v>
                </c:pt>
                <c:pt idx="351">
                  <c:v>589.4981689453125</c:v>
                </c:pt>
                <c:pt idx="352">
                  <c:v>589.6544189453125</c:v>
                </c:pt>
                <c:pt idx="353">
                  <c:v>589.81072998046875</c:v>
                </c:pt>
                <c:pt idx="354">
                  <c:v>589.967041015625</c:v>
                </c:pt>
                <c:pt idx="355">
                  <c:v>590.123291015625</c:v>
                </c:pt>
                <c:pt idx="356">
                  <c:v>590.279541015625</c:v>
                </c:pt>
                <c:pt idx="357">
                  <c:v>590.435791015625</c:v>
                </c:pt>
                <c:pt idx="358">
                  <c:v>590.59210205078125</c:v>
                </c:pt>
                <c:pt idx="359">
                  <c:v>590.748291015625</c:v>
                </c:pt>
                <c:pt idx="360">
                  <c:v>590.904541015625</c:v>
                </c:pt>
                <c:pt idx="361">
                  <c:v>591.060791015625</c:v>
                </c:pt>
                <c:pt idx="362">
                  <c:v>591.21697998046875</c:v>
                </c:pt>
                <c:pt idx="363">
                  <c:v>591.37322998046875</c:v>
                </c:pt>
                <c:pt idx="364">
                  <c:v>591.5294189453125</c:v>
                </c:pt>
                <c:pt idx="365">
                  <c:v>591.68560791015625</c:v>
                </c:pt>
                <c:pt idx="366">
                  <c:v>591.841796875</c:v>
                </c:pt>
                <c:pt idx="367">
                  <c:v>591.99798583984375</c:v>
                </c:pt>
                <c:pt idx="368">
                  <c:v>592.15411376953125</c:v>
                </c:pt>
                <c:pt idx="369">
                  <c:v>592.310302734375</c:v>
                </c:pt>
                <c:pt idx="370">
                  <c:v>592.4664306640625</c:v>
                </c:pt>
                <c:pt idx="371">
                  <c:v>592.62261962890625</c:v>
                </c:pt>
                <c:pt idx="372">
                  <c:v>592.77874755859375</c:v>
                </c:pt>
                <c:pt idx="373">
                  <c:v>592.93487548828125</c:v>
                </c:pt>
                <c:pt idx="374">
                  <c:v>593.09100341796875</c:v>
                </c:pt>
                <c:pt idx="375">
                  <c:v>593.2470703125</c:v>
                </c:pt>
                <c:pt idx="376">
                  <c:v>593.4031982421875</c:v>
                </c:pt>
                <c:pt idx="377">
                  <c:v>593.55926513671875</c:v>
                </c:pt>
                <c:pt idx="378">
                  <c:v>593.71539306640625</c:v>
                </c:pt>
                <c:pt idx="379">
                  <c:v>593.8714599609375</c:v>
                </c:pt>
                <c:pt idx="380">
                  <c:v>594.02752685546875</c:v>
                </c:pt>
                <c:pt idx="381">
                  <c:v>594.18359375</c:v>
                </c:pt>
                <c:pt idx="382">
                  <c:v>594.33966064453125</c:v>
                </c:pt>
                <c:pt idx="383">
                  <c:v>594.4957275390625</c:v>
                </c:pt>
                <c:pt idx="384">
                  <c:v>594.6517333984375</c:v>
                </c:pt>
                <c:pt idx="385">
                  <c:v>594.80780029296875</c:v>
                </c:pt>
                <c:pt idx="386">
                  <c:v>594.96380615234375</c:v>
                </c:pt>
                <c:pt idx="387">
                  <c:v>595.11981201171875</c:v>
                </c:pt>
                <c:pt idx="388">
                  <c:v>595.27581787109375</c:v>
                </c:pt>
                <c:pt idx="389">
                  <c:v>595.43182373046875</c:v>
                </c:pt>
                <c:pt idx="390">
                  <c:v>595.58782958984375</c:v>
                </c:pt>
                <c:pt idx="391">
                  <c:v>595.7437744140625</c:v>
                </c:pt>
                <c:pt idx="392">
                  <c:v>595.8997802734375</c:v>
                </c:pt>
                <c:pt idx="393">
                  <c:v>596.05572509765625</c:v>
                </c:pt>
                <c:pt idx="394">
                  <c:v>596.211669921875</c:v>
                </c:pt>
                <c:pt idx="395">
                  <c:v>596.36761474609375</c:v>
                </c:pt>
                <c:pt idx="396">
                  <c:v>596.5235595703125</c:v>
                </c:pt>
                <c:pt idx="397">
                  <c:v>596.67950439453125</c:v>
                </c:pt>
                <c:pt idx="398">
                  <c:v>596.83544921875</c:v>
                </c:pt>
                <c:pt idx="399">
                  <c:v>596.9913330078125</c:v>
                </c:pt>
                <c:pt idx="400">
                  <c:v>597.14727783203125</c:v>
                </c:pt>
                <c:pt idx="401">
                  <c:v>597.30316162109375</c:v>
                </c:pt>
                <c:pt idx="402">
                  <c:v>597.45904541015625</c:v>
                </c:pt>
                <c:pt idx="403">
                  <c:v>597.61492919921875</c:v>
                </c:pt>
                <c:pt idx="404">
                  <c:v>597.77081298828125</c:v>
                </c:pt>
                <c:pt idx="405">
                  <c:v>597.92669677734375</c:v>
                </c:pt>
                <c:pt idx="406">
                  <c:v>598.08251953125</c:v>
                </c:pt>
                <c:pt idx="407">
                  <c:v>598.2384033203125</c:v>
                </c:pt>
                <c:pt idx="408">
                  <c:v>598.39422607421875</c:v>
                </c:pt>
                <c:pt idx="409">
                  <c:v>598.55010986328125</c:v>
                </c:pt>
                <c:pt idx="410">
                  <c:v>598.7059326171875</c:v>
                </c:pt>
                <c:pt idx="411">
                  <c:v>598.86175537109375</c:v>
                </c:pt>
                <c:pt idx="412">
                  <c:v>599.01751708984375</c:v>
                </c:pt>
                <c:pt idx="413">
                  <c:v>599.17333984375</c:v>
                </c:pt>
                <c:pt idx="414">
                  <c:v>599.32916259765625</c:v>
                </c:pt>
                <c:pt idx="415">
                  <c:v>599.48492431640625</c:v>
                </c:pt>
                <c:pt idx="416">
                  <c:v>599.64068603515625</c:v>
                </c:pt>
                <c:pt idx="417">
                  <c:v>599.79644775390625</c:v>
                </c:pt>
                <c:pt idx="418">
                  <c:v>599.95220947265625</c:v>
                </c:pt>
                <c:pt idx="419">
                  <c:v>600.10797119140625</c:v>
                </c:pt>
                <c:pt idx="420">
                  <c:v>600.26373291015625</c:v>
                </c:pt>
                <c:pt idx="421">
                  <c:v>600.41949462890625</c:v>
                </c:pt>
                <c:pt idx="422">
                  <c:v>600.5751953125</c:v>
                </c:pt>
                <c:pt idx="423">
                  <c:v>600.73089599609375</c:v>
                </c:pt>
                <c:pt idx="424">
                  <c:v>600.88665771484375</c:v>
                </c:pt>
                <c:pt idx="425">
                  <c:v>601.0423583984375</c:v>
                </c:pt>
                <c:pt idx="426">
                  <c:v>601.19805908203125</c:v>
                </c:pt>
                <c:pt idx="427">
                  <c:v>601.35369873046875</c:v>
                </c:pt>
                <c:pt idx="428">
                  <c:v>601.5093994140625</c:v>
                </c:pt>
                <c:pt idx="429">
                  <c:v>601.66510009765625</c:v>
                </c:pt>
                <c:pt idx="430">
                  <c:v>601.82073974609375</c:v>
                </c:pt>
                <c:pt idx="431">
                  <c:v>601.97637939453125</c:v>
                </c:pt>
                <c:pt idx="432">
                  <c:v>602.13201904296875</c:v>
                </c:pt>
                <c:pt idx="433">
                  <c:v>602.28765869140625</c:v>
                </c:pt>
                <c:pt idx="434">
                  <c:v>602.44329833984375</c:v>
                </c:pt>
                <c:pt idx="435">
                  <c:v>602.59893798828125</c:v>
                </c:pt>
                <c:pt idx="436">
                  <c:v>602.75457763671875</c:v>
                </c:pt>
                <c:pt idx="437">
                  <c:v>602.91015625</c:v>
                </c:pt>
                <c:pt idx="438">
                  <c:v>603.06573486328125</c:v>
                </c:pt>
                <c:pt idx="439">
                  <c:v>603.22137451171875</c:v>
                </c:pt>
                <c:pt idx="440">
                  <c:v>603.376953125</c:v>
                </c:pt>
                <c:pt idx="441">
                  <c:v>603.53253173828125</c:v>
                </c:pt>
                <c:pt idx="442">
                  <c:v>603.68804931640625</c:v>
                </c:pt>
                <c:pt idx="443">
                  <c:v>603.8436279296875</c:v>
                </c:pt>
                <c:pt idx="444">
                  <c:v>603.99920654296875</c:v>
                </c:pt>
                <c:pt idx="445">
                  <c:v>604.15472412109375</c:v>
                </c:pt>
                <c:pt idx="446">
                  <c:v>604.31024169921875</c:v>
                </c:pt>
                <c:pt idx="447">
                  <c:v>604.46575927734375</c:v>
                </c:pt>
                <c:pt idx="448">
                  <c:v>604.62127685546875</c:v>
                </c:pt>
                <c:pt idx="449">
                  <c:v>604.77679443359375</c:v>
                </c:pt>
                <c:pt idx="450">
                  <c:v>604.93231201171875</c:v>
                </c:pt>
                <c:pt idx="451">
                  <c:v>605.0877685546875</c:v>
                </c:pt>
                <c:pt idx="452">
                  <c:v>605.2432861328125</c:v>
                </c:pt>
                <c:pt idx="453">
                  <c:v>605.39874267578125</c:v>
                </c:pt>
                <c:pt idx="454">
                  <c:v>605.55419921875</c:v>
                </c:pt>
                <c:pt idx="455">
                  <c:v>605.70965576171875</c:v>
                </c:pt>
                <c:pt idx="456">
                  <c:v>605.8651123046875</c:v>
                </c:pt>
                <c:pt idx="457">
                  <c:v>606.02056884765625</c:v>
                </c:pt>
                <c:pt idx="458">
                  <c:v>606.176025390625</c:v>
                </c:pt>
                <c:pt idx="459">
                  <c:v>606.3314208984375</c:v>
                </c:pt>
                <c:pt idx="460">
                  <c:v>606.48687744140625</c:v>
                </c:pt>
                <c:pt idx="461">
                  <c:v>606.64227294921875</c:v>
                </c:pt>
                <c:pt idx="462">
                  <c:v>606.79766845703125</c:v>
                </c:pt>
                <c:pt idx="463">
                  <c:v>606.95306396484375</c:v>
                </c:pt>
                <c:pt idx="464">
                  <c:v>607.10845947265625</c:v>
                </c:pt>
                <c:pt idx="465">
                  <c:v>607.2637939453125</c:v>
                </c:pt>
                <c:pt idx="466">
                  <c:v>607.419189453125</c:v>
                </c:pt>
                <c:pt idx="467">
                  <c:v>607.57452392578125</c:v>
                </c:pt>
                <c:pt idx="468">
                  <c:v>607.72991943359375</c:v>
                </c:pt>
                <c:pt idx="469">
                  <c:v>607.88525390625</c:v>
                </c:pt>
                <c:pt idx="470">
                  <c:v>608.04058837890625</c:v>
                </c:pt>
                <c:pt idx="471">
                  <c:v>608.1959228515625</c:v>
                </c:pt>
                <c:pt idx="472">
                  <c:v>608.3511962890625</c:v>
                </c:pt>
                <c:pt idx="473">
                  <c:v>608.50653076171875</c:v>
                </c:pt>
                <c:pt idx="474">
                  <c:v>608.66180419921875</c:v>
                </c:pt>
                <c:pt idx="475">
                  <c:v>608.817138671875</c:v>
                </c:pt>
                <c:pt idx="476">
                  <c:v>608.972412109375</c:v>
                </c:pt>
                <c:pt idx="477">
                  <c:v>609.127685546875</c:v>
                </c:pt>
                <c:pt idx="478">
                  <c:v>609.282958984375</c:v>
                </c:pt>
                <c:pt idx="479">
                  <c:v>609.438232421875</c:v>
                </c:pt>
                <c:pt idx="480">
                  <c:v>609.59344482421875</c:v>
                </c:pt>
                <c:pt idx="481">
                  <c:v>609.74871826171875</c:v>
                </c:pt>
                <c:pt idx="482">
                  <c:v>609.9039306640625</c:v>
                </c:pt>
                <c:pt idx="483">
                  <c:v>610.0592041015625</c:v>
                </c:pt>
                <c:pt idx="484">
                  <c:v>610.21441650390625</c:v>
                </c:pt>
                <c:pt idx="485">
                  <c:v>610.36962890625</c:v>
                </c:pt>
                <c:pt idx="486">
                  <c:v>610.5247802734375</c:v>
                </c:pt>
                <c:pt idx="487">
                  <c:v>610.67999267578125</c:v>
                </c:pt>
                <c:pt idx="488">
                  <c:v>610.835205078125</c:v>
                </c:pt>
                <c:pt idx="489">
                  <c:v>610.9903564453125</c:v>
                </c:pt>
                <c:pt idx="490">
                  <c:v>611.1455078125</c:v>
                </c:pt>
                <c:pt idx="491">
                  <c:v>611.30072021484375</c:v>
                </c:pt>
                <c:pt idx="492">
                  <c:v>611.45587158203125</c:v>
                </c:pt>
                <c:pt idx="493">
                  <c:v>611.61102294921875</c:v>
                </c:pt>
                <c:pt idx="494">
                  <c:v>611.76611328125</c:v>
                </c:pt>
                <c:pt idx="495">
                  <c:v>611.9212646484375</c:v>
                </c:pt>
                <c:pt idx="496">
                  <c:v>612.07635498046875</c:v>
                </c:pt>
                <c:pt idx="497">
                  <c:v>612.23150634765625</c:v>
                </c:pt>
                <c:pt idx="498">
                  <c:v>612.3865966796875</c:v>
                </c:pt>
                <c:pt idx="499">
                  <c:v>612.54168701171875</c:v>
                </c:pt>
                <c:pt idx="500">
                  <c:v>612.69677734375</c:v>
                </c:pt>
                <c:pt idx="501">
                  <c:v>612.85186767578125</c:v>
                </c:pt>
                <c:pt idx="502">
                  <c:v>613.0069580078125</c:v>
                </c:pt>
                <c:pt idx="503">
                  <c:v>613.1619873046875</c:v>
                </c:pt>
                <c:pt idx="504">
                  <c:v>613.3170166015625</c:v>
                </c:pt>
                <c:pt idx="505">
                  <c:v>613.47210693359375</c:v>
                </c:pt>
                <c:pt idx="506">
                  <c:v>613.62713623046875</c:v>
                </c:pt>
                <c:pt idx="507">
                  <c:v>613.78216552734375</c:v>
                </c:pt>
                <c:pt idx="508">
                  <c:v>613.93719482421875</c:v>
                </c:pt>
                <c:pt idx="509">
                  <c:v>614.0921630859375</c:v>
                </c:pt>
                <c:pt idx="510">
                  <c:v>614.2471923828125</c:v>
                </c:pt>
                <c:pt idx="511">
                  <c:v>614.40216064453125</c:v>
                </c:pt>
                <c:pt idx="512">
                  <c:v>614.55718994140625</c:v>
                </c:pt>
                <c:pt idx="513">
                  <c:v>614.712158203125</c:v>
                </c:pt>
                <c:pt idx="514">
                  <c:v>614.86712646484375</c:v>
                </c:pt>
                <c:pt idx="515">
                  <c:v>615.0220947265625</c:v>
                </c:pt>
                <c:pt idx="516">
                  <c:v>615.17706298828125</c:v>
                </c:pt>
                <c:pt idx="517">
                  <c:v>615.33197021484375</c:v>
                </c:pt>
                <c:pt idx="518">
                  <c:v>615.4869384765625</c:v>
                </c:pt>
                <c:pt idx="519">
                  <c:v>615.641845703125</c:v>
                </c:pt>
                <c:pt idx="520">
                  <c:v>615.7967529296875</c:v>
                </c:pt>
                <c:pt idx="521">
                  <c:v>615.95166015625</c:v>
                </c:pt>
                <c:pt idx="522">
                  <c:v>616.1065673828125</c:v>
                </c:pt>
                <c:pt idx="523">
                  <c:v>616.261474609375</c:v>
                </c:pt>
                <c:pt idx="524">
                  <c:v>616.4163818359375</c:v>
                </c:pt>
                <c:pt idx="525">
                  <c:v>616.57122802734375</c:v>
                </c:pt>
                <c:pt idx="526">
                  <c:v>616.72613525390625</c:v>
                </c:pt>
                <c:pt idx="527">
                  <c:v>616.8809814453125</c:v>
                </c:pt>
                <c:pt idx="528">
                  <c:v>617.03582763671875</c:v>
                </c:pt>
                <c:pt idx="529">
                  <c:v>617.190673828125</c:v>
                </c:pt>
                <c:pt idx="530">
                  <c:v>617.34552001953125</c:v>
                </c:pt>
                <c:pt idx="531">
                  <c:v>617.5003662109375</c:v>
                </c:pt>
                <c:pt idx="532">
                  <c:v>617.6551513671875</c:v>
                </c:pt>
                <c:pt idx="533">
                  <c:v>617.80999755859375</c:v>
                </c:pt>
                <c:pt idx="534">
                  <c:v>617.96478271484375</c:v>
                </c:pt>
                <c:pt idx="535">
                  <c:v>618.11956787109375</c:v>
                </c:pt>
                <c:pt idx="536">
                  <c:v>618.27435302734375</c:v>
                </c:pt>
                <c:pt idx="537">
                  <c:v>618.42913818359375</c:v>
                </c:pt>
                <c:pt idx="538">
                  <c:v>618.58392333984375</c:v>
                </c:pt>
                <c:pt idx="539">
                  <c:v>618.73870849609375</c:v>
                </c:pt>
                <c:pt idx="540">
                  <c:v>618.8934326171875</c:v>
                </c:pt>
                <c:pt idx="541">
                  <c:v>619.0482177734375</c:v>
                </c:pt>
                <c:pt idx="542">
                  <c:v>619.20294189453125</c:v>
                </c:pt>
                <c:pt idx="543">
                  <c:v>619.357666015625</c:v>
                </c:pt>
                <c:pt idx="544">
                  <c:v>619.51239013671875</c:v>
                </c:pt>
                <c:pt idx="545">
                  <c:v>619.6671142578125</c:v>
                </c:pt>
                <c:pt idx="546">
                  <c:v>619.82177734375</c:v>
                </c:pt>
                <c:pt idx="547">
                  <c:v>619.97650146484375</c:v>
                </c:pt>
                <c:pt idx="548">
                  <c:v>620.13116455078125</c:v>
                </c:pt>
                <c:pt idx="549">
                  <c:v>620.285888671875</c:v>
                </c:pt>
                <c:pt idx="550">
                  <c:v>620.4405517578125</c:v>
                </c:pt>
                <c:pt idx="551">
                  <c:v>620.59521484375</c:v>
                </c:pt>
                <c:pt idx="552">
                  <c:v>620.7498779296875</c:v>
                </c:pt>
                <c:pt idx="553">
                  <c:v>620.90447998046875</c:v>
                </c:pt>
                <c:pt idx="554">
                  <c:v>621.05914306640625</c:v>
                </c:pt>
                <c:pt idx="555">
                  <c:v>621.2137451171875</c:v>
                </c:pt>
                <c:pt idx="556">
                  <c:v>621.368408203125</c:v>
                </c:pt>
                <c:pt idx="557">
                  <c:v>621.52301025390625</c:v>
                </c:pt>
                <c:pt idx="558">
                  <c:v>621.6776123046875</c:v>
                </c:pt>
                <c:pt idx="559">
                  <c:v>621.83221435546875</c:v>
                </c:pt>
                <c:pt idx="560">
                  <c:v>621.98675537109375</c:v>
                </c:pt>
                <c:pt idx="561">
                  <c:v>622.141357421875</c:v>
                </c:pt>
                <c:pt idx="562">
                  <c:v>622.29595947265625</c:v>
                </c:pt>
                <c:pt idx="563">
                  <c:v>622.45050048828125</c:v>
                </c:pt>
                <c:pt idx="564">
                  <c:v>622.60504150390625</c:v>
                </c:pt>
                <c:pt idx="565">
                  <c:v>622.75958251953125</c:v>
                </c:pt>
                <c:pt idx="566">
                  <c:v>622.91412353515625</c:v>
                </c:pt>
                <c:pt idx="567">
                  <c:v>623.06866455078125</c:v>
                </c:pt>
                <c:pt idx="568">
                  <c:v>623.22320556640625</c:v>
                </c:pt>
                <c:pt idx="569">
                  <c:v>623.377685546875</c:v>
                </c:pt>
                <c:pt idx="570">
                  <c:v>623.53216552734375</c:v>
                </c:pt>
                <c:pt idx="571">
                  <c:v>623.68670654296875</c:v>
                </c:pt>
                <c:pt idx="572">
                  <c:v>623.8411865234375</c:v>
                </c:pt>
                <c:pt idx="573">
                  <c:v>623.99566650390625</c:v>
                </c:pt>
                <c:pt idx="574">
                  <c:v>624.150146484375</c:v>
                </c:pt>
                <c:pt idx="575">
                  <c:v>624.3045654296875</c:v>
                </c:pt>
                <c:pt idx="576">
                  <c:v>624.45904541015625</c:v>
                </c:pt>
                <c:pt idx="577">
                  <c:v>624.61346435546875</c:v>
                </c:pt>
                <c:pt idx="578">
                  <c:v>624.7679443359375</c:v>
                </c:pt>
                <c:pt idx="579">
                  <c:v>624.92236328125</c:v>
                </c:pt>
                <c:pt idx="580">
                  <c:v>625.0767822265625</c:v>
                </c:pt>
                <c:pt idx="581">
                  <c:v>625.231201171875</c:v>
                </c:pt>
                <c:pt idx="582">
                  <c:v>625.38555908203125</c:v>
                </c:pt>
                <c:pt idx="583">
                  <c:v>625.53997802734375</c:v>
                </c:pt>
                <c:pt idx="584">
                  <c:v>625.6943359375</c:v>
                </c:pt>
                <c:pt idx="585">
                  <c:v>625.8487548828125</c:v>
                </c:pt>
                <c:pt idx="586">
                  <c:v>626.00311279296875</c:v>
                </c:pt>
                <c:pt idx="587">
                  <c:v>626.157470703125</c:v>
                </c:pt>
                <c:pt idx="588">
                  <c:v>626.31182861328125</c:v>
                </c:pt>
                <c:pt idx="589">
                  <c:v>626.4661865234375</c:v>
                </c:pt>
                <c:pt idx="590">
                  <c:v>626.6204833984375</c:v>
                </c:pt>
                <c:pt idx="591">
                  <c:v>626.77484130859375</c:v>
                </c:pt>
                <c:pt idx="592">
                  <c:v>626.92913818359375</c:v>
                </c:pt>
                <c:pt idx="593">
                  <c:v>627.08343505859375</c:v>
                </c:pt>
                <c:pt idx="594">
                  <c:v>627.23773193359375</c:v>
                </c:pt>
                <c:pt idx="595">
                  <c:v>627.39202880859375</c:v>
                </c:pt>
                <c:pt idx="596">
                  <c:v>627.54632568359375</c:v>
                </c:pt>
                <c:pt idx="597">
                  <c:v>627.70062255859375</c:v>
                </c:pt>
                <c:pt idx="598">
                  <c:v>627.8548583984375</c:v>
                </c:pt>
                <c:pt idx="599">
                  <c:v>628.0091552734375</c:v>
                </c:pt>
                <c:pt idx="600">
                  <c:v>628.16339111328125</c:v>
                </c:pt>
                <c:pt idx="601">
                  <c:v>628.317626953125</c:v>
                </c:pt>
                <c:pt idx="602">
                  <c:v>628.47186279296875</c:v>
                </c:pt>
                <c:pt idx="603">
                  <c:v>628.6260986328125</c:v>
                </c:pt>
                <c:pt idx="604">
                  <c:v>628.78033447265625</c:v>
                </c:pt>
                <c:pt idx="605">
                  <c:v>628.93450927734375</c:v>
                </c:pt>
                <c:pt idx="606">
                  <c:v>629.0887451171875</c:v>
                </c:pt>
                <c:pt idx="607">
                  <c:v>629.242919921875</c:v>
                </c:pt>
                <c:pt idx="608">
                  <c:v>629.3970947265625</c:v>
                </c:pt>
                <c:pt idx="609">
                  <c:v>629.55126953125</c:v>
                </c:pt>
                <c:pt idx="610">
                  <c:v>629.7054443359375</c:v>
                </c:pt>
                <c:pt idx="611">
                  <c:v>629.859619140625</c:v>
                </c:pt>
                <c:pt idx="612">
                  <c:v>630.01373291015625</c:v>
                </c:pt>
                <c:pt idx="613">
                  <c:v>630.16790771484375</c:v>
                </c:pt>
                <c:pt idx="614">
                  <c:v>630.322021484375</c:v>
                </c:pt>
                <c:pt idx="615">
                  <c:v>630.47613525390625</c:v>
                </c:pt>
                <c:pt idx="616">
                  <c:v>630.6302490234375</c:v>
                </c:pt>
                <c:pt idx="617">
                  <c:v>630.78436279296875</c:v>
                </c:pt>
                <c:pt idx="618">
                  <c:v>630.9384765625</c:v>
                </c:pt>
                <c:pt idx="619">
                  <c:v>631.09259033203125</c:v>
                </c:pt>
                <c:pt idx="620">
                  <c:v>631.24664306640625</c:v>
                </c:pt>
                <c:pt idx="621">
                  <c:v>631.40069580078125</c:v>
                </c:pt>
                <c:pt idx="622">
                  <c:v>631.5548095703125</c:v>
                </c:pt>
                <c:pt idx="623">
                  <c:v>631.7088623046875</c:v>
                </c:pt>
                <c:pt idx="624">
                  <c:v>631.8629150390625</c:v>
                </c:pt>
                <c:pt idx="625">
                  <c:v>632.01690673828125</c:v>
                </c:pt>
                <c:pt idx="626">
                  <c:v>632.17095947265625</c:v>
                </c:pt>
                <c:pt idx="627">
                  <c:v>632.32501220703125</c:v>
                </c:pt>
                <c:pt idx="628">
                  <c:v>632.47900390625</c:v>
                </c:pt>
                <c:pt idx="629">
                  <c:v>632.63299560546875</c:v>
                </c:pt>
                <c:pt idx="630">
                  <c:v>632.7869873046875</c:v>
                </c:pt>
                <c:pt idx="631">
                  <c:v>632.94097900390625</c:v>
                </c:pt>
                <c:pt idx="632">
                  <c:v>633.094970703125</c:v>
                </c:pt>
                <c:pt idx="633">
                  <c:v>633.24896240234375</c:v>
                </c:pt>
                <c:pt idx="634">
                  <c:v>633.40289306640625</c:v>
                </c:pt>
                <c:pt idx="635">
                  <c:v>633.556884765625</c:v>
                </c:pt>
                <c:pt idx="636">
                  <c:v>633.7108154296875</c:v>
                </c:pt>
                <c:pt idx="637">
                  <c:v>633.86474609375</c:v>
                </c:pt>
                <c:pt idx="638">
                  <c:v>634.0186767578125</c:v>
                </c:pt>
                <c:pt idx="639">
                  <c:v>634.172607421875</c:v>
                </c:pt>
                <c:pt idx="640">
                  <c:v>634.3265380859375</c:v>
                </c:pt>
                <c:pt idx="641">
                  <c:v>634.48040771484375</c:v>
                </c:pt>
                <c:pt idx="642">
                  <c:v>634.63433837890625</c:v>
                </c:pt>
                <c:pt idx="643">
                  <c:v>634.7882080078125</c:v>
                </c:pt>
                <c:pt idx="644">
                  <c:v>634.94207763671875</c:v>
                </c:pt>
                <c:pt idx="645">
                  <c:v>635.095947265625</c:v>
                </c:pt>
                <c:pt idx="646">
                  <c:v>635.24981689453125</c:v>
                </c:pt>
                <c:pt idx="647">
                  <c:v>635.4036865234375</c:v>
                </c:pt>
                <c:pt idx="648">
                  <c:v>635.5574951171875</c:v>
                </c:pt>
                <c:pt idx="649">
                  <c:v>635.71136474609375</c:v>
                </c:pt>
                <c:pt idx="650">
                  <c:v>635.86517333984375</c:v>
                </c:pt>
                <c:pt idx="651">
                  <c:v>636.01898193359375</c:v>
                </c:pt>
                <c:pt idx="652">
                  <c:v>636.17279052734375</c:v>
                </c:pt>
                <c:pt idx="653">
                  <c:v>636.32659912109375</c:v>
                </c:pt>
                <c:pt idx="654">
                  <c:v>636.48040771484375</c:v>
                </c:pt>
                <c:pt idx="655">
                  <c:v>636.63421630859375</c:v>
                </c:pt>
                <c:pt idx="656">
                  <c:v>636.7879638671875</c:v>
                </c:pt>
                <c:pt idx="657">
                  <c:v>636.9417724609375</c:v>
                </c:pt>
                <c:pt idx="658">
                  <c:v>637.09552001953125</c:v>
                </c:pt>
                <c:pt idx="659">
                  <c:v>637.249267578125</c:v>
                </c:pt>
                <c:pt idx="660">
                  <c:v>637.40301513671875</c:v>
                </c:pt>
                <c:pt idx="661">
                  <c:v>637.5567626953125</c:v>
                </c:pt>
                <c:pt idx="662">
                  <c:v>637.71044921875</c:v>
                </c:pt>
                <c:pt idx="663">
                  <c:v>637.86419677734375</c:v>
                </c:pt>
                <c:pt idx="664">
                  <c:v>638.01788330078125</c:v>
                </c:pt>
                <c:pt idx="665">
                  <c:v>638.17156982421875</c:v>
                </c:pt>
                <c:pt idx="666">
                  <c:v>638.32525634765625</c:v>
                </c:pt>
                <c:pt idx="667">
                  <c:v>638.47894287109375</c:v>
                </c:pt>
                <c:pt idx="668">
                  <c:v>638.63262939453125</c:v>
                </c:pt>
                <c:pt idx="669">
                  <c:v>638.78631591796875</c:v>
                </c:pt>
                <c:pt idx="670">
                  <c:v>638.93994140625</c:v>
                </c:pt>
                <c:pt idx="671">
                  <c:v>639.0936279296875</c:v>
                </c:pt>
                <c:pt idx="672">
                  <c:v>639.24725341796875</c:v>
                </c:pt>
                <c:pt idx="673">
                  <c:v>639.40087890625</c:v>
                </c:pt>
                <c:pt idx="674">
                  <c:v>639.55450439453125</c:v>
                </c:pt>
                <c:pt idx="675">
                  <c:v>639.7081298828125</c:v>
                </c:pt>
                <c:pt idx="676">
                  <c:v>639.86175537109375</c:v>
                </c:pt>
                <c:pt idx="677">
                  <c:v>640.01531982421875</c:v>
                </c:pt>
                <c:pt idx="678">
                  <c:v>640.1689453125</c:v>
                </c:pt>
                <c:pt idx="679">
                  <c:v>640.322509765625</c:v>
                </c:pt>
                <c:pt idx="680">
                  <c:v>640.47607421875</c:v>
                </c:pt>
                <c:pt idx="681">
                  <c:v>640.629638671875</c:v>
                </c:pt>
                <c:pt idx="682">
                  <c:v>640.783203125</c:v>
                </c:pt>
                <c:pt idx="683">
                  <c:v>640.936767578125</c:v>
                </c:pt>
                <c:pt idx="684">
                  <c:v>641.09027099609375</c:v>
                </c:pt>
                <c:pt idx="685">
                  <c:v>641.24383544921875</c:v>
                </c:pt>
                <c:pt idx="686">
                  <c:v>641.3973388671875</c:v>
                </c:pt>
                <c:pt idx="687">
                  <c:v>641.55084228515625</c:v>
                </c:pt>
                <c:pt idx="688">
                  <c:v>641.704345703125</c:v>
                </c:pt>
                <c:pt idx="689">
                  <c:v>641.85784912109375</c:v>
                </c:pt>
                <c:pt idx="690">
                  <c:v>642.0113525390625</c:v>
                </c:pt>
                <c:pt idx="691">
                  <c:v>642.164794921875</c:v>
                </c:pt>
                <c:pt idx="692">
                  <c:v>642.31829833984375</c:v>
                </c:pt>
                <c:pt idx="693">
                  <c:v>642.47174072265625</c:v>
                </c:pt>
                <c:pt idx="694">
                  <c:v>642.62518310546875</c:v>
                </c:pt>
                <c:pt idx="695">
                  <c:v>642.77862548828125</c:v>
                </c:pt>
                <c:pt idx="696">
                  <c:v>642.93206787109375</c:v>
                </c:pt>
                <c:pt idx="697">
                  <c:v>643.08551025390625</c:v>
                </c:pt>
                <c:pt idx="698">
                  <c:v>643.23895263671875</c:v>
                </c:pt>
                <c:pt idx="699">
                  <c:v>643.392333984375</c:v>
                </c:pt>
                <c:pt idx="700">
                  <c:v>643.5457763671875</c:v>
                </c:pt>
                <c:pt idx="701">
                  <c:v>643.69915771484375</c:v>
                </c:pt>
                <c:pt idx="702">
                  <c:v>643.8525390625</c:v>
                </c:pt>
                <c:pt idx="703">
                  <c:v>644.00592041015625</c:v>
                </c:pt>
                <c:pt idx="704">
                  <c:v>644.1593017578125</c:v>
                </c:pt>
                <c:pt idx="705">
                  <c:v>644.3126220703125</c:v>
                </c:pt>
                <c:pt idx="706">
                  <c:v>644.46600341796875</c:v>
                </c:pt>
                <c:pt idx="707">
                  <c:v>644.61932373046875</c:v>
                </c:pt>
                <c:pt idx="708">
                  <c:v>644.77264404296875</c:v>
                </c:pt>
                <c:pt idx="709">
                  <c:v>644.92596435546875</c:v>
                </c:pt>
                <c:pt idx="710">
                  <c:v>645.07928466796875</c:v>
                </c:pt>
                <c:pt idx="711">
                  <c:v>645.23260498046875</c:v>
                </c:pt>
                <c:pt idx="712">
                  <c:v>645.38592529296875</c:v>
                </c:pt>
                <c:pt idx="713">
                  <c:v>645.5391845703125</c:v>
                </c:pt>
                <c:pt idx="714">
                  <c:v>645.6925048828125</c:v>
                </c:pt>
                <c:pt idx="715">
                  <c:v>645.84576416015625</c:v>
                </c:pt>
                <c:pt idx="716">
                  <c:v>645.9990234375</c:v>
                </c:pt>
                <c:pt idx="717">
                  <c:v>646.15228271484375</c:v>
                </c:pt>
                <c:pt idx="718">
                  <c:v>646.3055419921875</c:v>
                </c:pt>
                <c:pt idx="719">
                  <c:v>646.458740234375</c:v>
                </c:pt>
                <c:pt idx="720">
                  <c:v>646.61199951171875</c:v>
                </c:pt>
                <c:pt idx="721">
                  <c:v>646.76519775390625</c:v>
                </c:pt>
                <c:pt idx="722">
                  <c:v>646.91845703125</c:v>
                </c:pt>
                <c:pt idx="723">
                  <c:v>647.0716552734375</c:v>
                </c:pt>
                <c:pt idx="724">
                  <c:v>647.224853515625</c:v>
                </c:pt>
                <c:pt idx="725">
                  <c:v>647.37799072265625</c:v>
                </c:pt>
                <c:pt idx="726">
                  <c:v>647.53118896484375</c:v>
                </c:pt>
                <c:pt idx="727">
                  <c:v>647.68438720703125</c:v>
                </c:pt>
                <c:pt idx="728">
                  <c:v>647.8375244140625</c:v>
                </c:pt>
                <c:pt idx="729">
                  <c:v>647.99066162109375</c:v>
                </c:pt>
                <c:pt idx="730">
                  <c:v>648.143798828125</c:v>
                </c:pt>
                <c:pt idx="731">
                  <c:v>648.29693603515625</c:v>
                </c:pt>
                <c:pt idx="732">
                  <c:v>648.4500732421875</c:v>
                </c:pt>
                <c:pt idx="733">
                  <c:v>648.60321044921875</c:v>
                </c:pt>
                <c:pt idx="734">
                  <c:v>648.75634765625</c:v>
                </c:pt>
                <c:pt idx="735">
                  <c:v>648.909423828125</c:v>
                </c:pt>
                <c:pt idx="736">
                  <c:v>649.0625</c:v>
                </c:pt>
                <c:pt idx="737">
                  <c:v>649.215576171875</c:v>
                </c:pt>
                <c:pt idx="738">
                  <c:v>649.36865234375</c:v>
                </c:pt>
                <c:pt idx="739">
                  <c:v>649.521728515625</c:v>
                </c:pt>
                <c:pt idx="740">
                  <c:v>649.6748046875</c:v>
                </c:pt>
                <c:pt idx="741">
                  <c:v>649.827880859375</c:v>
                </c:pt>
                <c:pt idx="742">
                  <c:v>649.98089599609375</c:v>
                </c:pt>
                <c:pt idx="743">
                  <c:v>650.1339111328125</c:v>
                </c:pt>
                <c:pt idx="744">
                  <c:v>650.28692626953125</c:v>
                </c:pt>
                <c:pt idx="745">
                  <c:v>650.43994140625</c:v>
                </c:pt>
                <c:pt idx="746">
                  <c:v>650.59295654296875</c:v>
                </c:pt>
                <c:pt idx="747">
                  <c:v>650.7459716796875</c:v>
                </c:pt>
                <c:pt idx="748">
                  <c:v>650.89898681640625</c:v>
                </c:pt>
                <c:pt idx="749">
                  <c:v>651.05194091796875</c:v>
                </c:pt>
                <c:pt idx="750">
                  <c:v>651.20489501953125</c:v>
                </c:pt>
                <c:pt idx="751">
                  <c:v>651.35791015625</c:v>
                </c:pt>
                <c:pt idx="752">
                  <c:v>651.5108642578125</c:v>
                </c:pt>
                <c:pt idx="753">
                  <c:v>651.66375732421875</c:v>
                </c:pt>
                <c:pt idx="754">
                  <c:v>651.81671142578125</c:v>
                </c:pt>
                <c:pt idx="755">
                  <c:v>651.96966552734375</c:v>
                </c:pt>
                <c:pt idx="756">
                  <c:v>652.12255859375</c:v>
                </c:pt>
                <c:pt idx="757">
                  <c:v>652.2755126953125</c:v>
                </c:pt>
                <c:pt idx="758">
                  <c:v>652.42840576171875</c:v>
                </c:pt>
                <c:pt idx="759">
                  <c:v>652.581298828125</c:v>
                </c:pt>
                <c:pt idx="760">
                  <c:v>652.73419189453125</c:v>
                </c:pt>
                <c:pt idx="761">
                  <c:v>652.88702392578125</c:v>
                </c:pt>
                <c:pt idx="762">
                  <c:v>653.0399169921875</c:v>
                </c:pt>
                <c:pt idx="763">
                  <c:v>653.1927490234375</c:v>
                </c:pt>
                <c:pt idx="764">
                  <c:v>653.34564208984375</c:v>
                </c:pt>
                <c:pt idx="765">
                  <c:v>653.49847412109375</c:v>
                </c:pt>
                <c:pt idx="766">
                  <c:v>653.65130615234375</c:v>
                </c:pt>
                <c:pt idx="767">
                  <c:v>653.80413818359375</c:v>
                </c:pt>
                <c:pt idx="768">
                  <c:v>653.95697021484375</c:v>
                </c:pt>
                <c:pt idx="769">
                  <c:v>654.1097412109375</c:v>
                </c:pt>
                <c:pt idx="770">
                  <c:v>654.2625732421875</c:v>
                </c:pt>
                <c:pt idx="771">
                  <c:v>654.41534423828125</c:v>
                </c:pt>
                <c:pt idx="772">
                  <c:v>654.568115234375</c:v>
                </c:pt>
                <c:pt idx="773">
                  <c:v>654.72088623046875</c:v>
                </c:pt>
                <c:pt idx="774">
                  <c:v>654.8736572265625</c:v>
                </c:pt>
                <c:pt idx="775">
                  <c:v>655.02642822265625</c:v>
                </c:pt>
                <c:pt idx="776">
                  <c:v>655.17919921875</c:v>
                </c:pt>
                <c:pt idx="777">
                  <c:v>655.3319091796875</c:v>
                </c:pt>
                <c:pt idx="778">
                  <c:v>655.484619140625</c:v>
                </c:pt>
                <c:pt idx="779">
                  <c:v>655.63739013671875</c:v>
                </c:pt>
                <c:pt idx="780">
                  <c:v>655.79010009765625</c:v>
                </c:pt>
                <c:pt idx="781">
                  <c:v>655.9427490234375</c:v>
                </c:pt>
                <c:pt idx="782">
                  <c:v>656.095458984375</c:v>
                </c:pt>
                <c:pt idx="783">
                  <c:v>656.2481689453125</c:v>
                </c:pt>
                <c:pt idx="784">
                  <c:v>656.40081787109375</c:v>
                </c:pt>
                <c:pt idx="785">
                  <c:v>656.55352783203125</c:v>
                </c:pt>
                <c:pt idx="786">
                  <c:v>656.7061767578125</c:v>
                </c:pt>
                <c:pt idx="787">
                  <c:v>656.85882568359375</c:v>
                </c:pt>
                <c:pt idx="788">
                  <c:v>657.011474609375</c:v>
                </c:pt>
                <c:pt idx="789">
                  <c:v>657.16412353515625</c:v>
                </c:pt>
                <c:pt idx="790">
                  <c:v>657.31671142578125</c:v>
                </c:pt>
                <c:pt idx="791">
                  <c:v>657.4693603515625</c:v>
                </c:pt>
                <c:pt idx="792">
                  <c:v>657.6219482421875</c:v>
                </c:pt>
                <c:pt idx="793">
                  <c:v>657.7745361328125</c:v>
                </c:pt>
                <c:pt idx="794">
                  <c:v>657.9271240234375</c:v>
                </c:pt>
                <c:pt idx="795">
                  <c:v>658.0797119140625</c:v>
                </c:pt>
                <c:pt idx="796">
                  <c:v>658.2322998046875</c:v>
                </c:pt>
                <c:pt idx="797">
                  <c:v>658.3848876953125</c:v>
                </c:pt>
                <c:pt idx="798">
                  <c:v>658.53741455078125</c:v>
                </c:pt>
                <c:pt idx="799">
                  <c:v>658.69000244140625</c:v>
                </c:pt>
                <c:pt idx="800">
                  <c:v>658.842529296875</c:v>
                </c:pt>
                <c:pt idx="801">
                  <c:v>658.99505615234375</c:v>
                </c:pt>
                <c:pt idx="802">
                  <c:v>659.1475830078125</c:v>
                </c:pt>
                <c:pt idx="803">
                  <c:v>659.30010986328125</c:v>
                </c:pt>
                <c:pt idx="804">
                  <c:v>659.45257568359375</c:v>
                </c:pt>
                <c:pt idx="805">
                  <c:v>659.6051025390625</c:v>
                </c:pt>
                <c:pt idx="806">
                  <c:v>659.757568359375</c:v>
                </c:pt>
                <c:pt idx="807">
                  <c:v>659.9100341796875</c:v>
                </c:pt>
                <c:pt idx="808">
                  <c:v>660.0625</c:v>
                </c:pt>
                <c:pt idx="809">
                  <c:v>660.2149658203125</c:v>
                </c:pt>
                <c:pt idx="810">
                  <c:v>660.367431640625</c:v>
                </c:pt>
                <c:pt idx="811">
                  <c:v>660.5198974609375</c:v>
                </c:pt>
                <c:pt idx="812">
                  <c:v>660.67230224609375</c:v>
                </c:pt>
                <c:pt idx="813">
                  <c:v>660.82476806640625</c:v>
                </c:pt>
                <c:pt idx="814">
                  <c:v>660.9771728515625</c:v>
                </c:pt>
                <c:pt idx="815">
                  <c:v>661.12957763671875</c:v>
                </c:pt>
                <c:pt idx="816">
                  <c:v>661.281982421875</c:v>
                </c:pt>
                <c:pt idx="817">
                  <c:v>661.434326171875</c:v>
                </c:pt>
                <c:pt idx="818">
                  <c:v>661.58673095703125</c:v>
                </c:pt>
                <c:pt idx="819">
                  <c:v>661.7391357421875</c:v>
                </c:pt>
                <c:pt idx="820">
                  <c:v>661.8914794921875</c:v>
                </c:pt>
                <c:pt idx="821">
                  <c:v>662.0438232421875</c:v>
                </c:pt>
                <c:pt idx="822">
                  <c:v>662.1961669921875</c:v>
                </c:pt>
                <c:pt idx="823">
                  <c:v>662.3485107421875</c:v>
                </c:pt>
                <c:pt idx="824">
                  <c:v>662.5008544921875</c:v>
                </c:pt>
                <c:pt idx="825">
                  <c:v>662.6531982421875</c:v>
                </c:pt>
                <c:pt idx="826">
                  <c:v>662.80548095703125</c:v>
                </c:pt>
                <c:pt idx="827">
                  <c:v>662.957763671875</c:v>
                </c:pt>
                <c:pt idx="828">
                  <c:v>663.110107421875</c:v>
                </c:pt>
                <c:pt idx="829">
                  <c:v>663.26239013671875</c:v>
                </c:pt>
                <c:pt idx="830">
                  <c:v>663.4146728515625</c:v>
                </c:pt>
                <c:pt idx="831">
                  <c:v>663.56689453125</c:v>
                </c:pt>
                <c:pt idx="832">
                  <c:v>663.71917724609375</c:v>
                </c:pt>
                <c:pt idx="833">
                  <c:v>663.8714599609375</c:v>
                </c:pt>
                <c:pt idx="834">
                  <c:v>664.023681640625</c:v>
                </c:pt>
                <c:pt idx="835">
                  <c:v>664.1759033203125</c:v>
                </c:pt>
                <c:pt idx="836">
                  <c:v>664.328125</c:v>
                </c:pt>
                <c:pt idx="837">
                  <c:v>664.4803466796875</c:v>
                </c:pt>
                <c:pt idx="838">
                  <c:v>664.632568359375</c:v>
                </c:pt>
                <c:pt idx="839">
                  <c:v>664.7847900390625</c:v>
                </c:pt>
                <c:pt idx="840">
                  <c:v>664.93695068359375</c:v>
                </c:pt>
                <c:pt idx="841">
                  <c:v>665.089111328125</c:v>
                </c:pt>
                <c:pt idx="842">
                  <c:v>665.2413330078125</c:v>
                </c:pt>
                <c:pt idx="843">
                  <c:v>665.39349365234375</c:v>
                </c:pt>
                <c:pt idx="844">
                  <c:v>665.545654296875</c:v>
                </c:pt>
                <c:pt idx="845">
                  <c:v>665.69775390625</c:v>
                </c:pt>
                <c:pt idx="846">
                  <c:v>665.84991455078125</c:v>
                </c:pt>
                <c:pt idx="847">
                  <c:v>666.00201416015625</c:v>
                </c:pt>
                <c:pt idx="848">
                  <c:v>666.1541748046875</c:v>
                </c:pt>
                <c:pt idx="849">
                  <c:v>666.3062744140625</c:v>
                </c:pt>
                <c:pt idx="850">
                  <c:v>666.4583740234375</c:v>
                </c:pt>
                <c:pt idx="851">
                  <c:v>666.6104736328125</c:v>
                </c:pt>
                <c:pt idx="852">
                  <c:v>666.7625732421875</c:v>
                </c:pt>
                <c:pt idx="853">
                  <c:v>666.91461181640625</c:v>
                </c:pt>
                <c:pt idx="854">
                  <c:v>667.06671142578125</c:v>
                </c:pt>
                <c:pt idx="855">
                  <c:v>667.21875</c:v>
                </c:pt>
                <c:pt idx="856">
                  <c:v>667.37078857421875</c:v>
                </c:pt>
                <c:pt idx="857">
                  <c:v>667.5228271484375</c:v>
                </c:pt>
                <c:pt idx="858">
                  <c:v>667.67486572265625</c:v>
                </c:pt>
                <c:pt idx="859">
                  <c:v>667.826904296875</c:v>
                </c:pt>
                <c:pt idx="860">
                  <c:v>667.97894287109375</c:v>
                </c:pt>
                <c:pt idx="861">
                  <c:v>668.13092041015625</c:v>
                </c:pt>
                <c:pt idx="862">
                  <c:v>668.282958984375</c:v>
                </c:pt>
                <c:pt idx="863">
                  <c:v>668.4349365234375</c:v>
                </c:pt>
                <c:pt idx="864">
                  <c:v>668.5869140625</c:v>
                </c:pt>
                <c:pt idx="865">
                  <c:v>668.7388916015625</c:v>
                </c:pt>
                <c:pt idx="866">
                  <c:v>668.89080810546875</c:v>
                </c:pt>
                <c:pt idx="867">
                  <c:v>669.04278564453125</c:v>
                </c:pt>
                <c:pt idx="868">
                  <c:v>669.19476318359375</c:v>
                </c:pt>
                <c:pt idx="869">
                  <c:v>669.3466796875</c:v>
                </c:pt>
                <c:pt idx="870">
                  <c:v>669.49859619140625</c:v>
                </c:pt>
                <c:pt idx="871">
                  <c:v>669.6505126953125</c:v>
                </c:pt>
                <c:pt idx="872">
                  <c:v>669.80242919921875</c:v>
                </c:pt>
                <c:pt idx="873">
                  <c:v>669.954345703125</c:v>
                </c:pt>
                <c:pt idx="874">
                  <c:v>670.106201171875</c:v>
                </c:pt>
                <c:pt idx="875">
                  <c:v>670.25811767578125</c:v>
                </c:pt>
                <c:pt idx="876">
                  <c:v>670.40997314453125</c:v>
                </c:pt>
                <c:pt idx="877">
                  <c:v>670.56182861328125</c:v>
                </c:pt>
                <c:pt idx="878">
                  <c:v>670.71368408203125</c:v>
                </c:pt>
                <c:pt idx="879">
                  <c:v>670.86553955078125</c:v>
                </c:pt>
                <c:pt idx="880">
                  <c:v>671.01739501953125</c:v>
                </c:pt>
                <c:pt idx="881">
                  <c:v>671.16925048828125</c:v>
                </c:pt>
                <c:pt idx="882">
                  <c:v>671.321044921875</c:v>
                </c:pt>
                <c:pt idx="883">
                  <c:v>671.47283935546875</c:v>
                </c:pt>
                <c:pt idx="884">
                  <c:v>671.62469482421875</c:v>
                </c:pt>
                <c:pt idx="885">
                  <c:v>671.7764892578125</c:v>
                </c:pt>
                <c:pt idx="886">
                  <c:v>671.92822265625</c:v>
                </c:pt>
                <c:pt idx="887">
                  <c:v>672.08001708984375</c:v>
                </c:pt>
                <c:pt idx="888">
                  <c:v>672.2318115234375</c:v>
                </c:pt>
                <c:pt idx="889">
                  <c:v>672.383544921875</c:v>
                </c:pt>
                <c:pt idx="890">
                  <c:v>672.5352783203125</c:v>
                </c:pt>
                <c:pt idx="891">
                  <c:v>672.68707275390625</c:v>
                </c:pt>
                <c:pt idx="892">
                  <c:v>672.83880615234375</c:v>
                </c:pt>
                <c:pt idx="893">
                  <c:v>672.990478515625</c:v>
                </c:pt>
                <c:pt idx="894">
                  <c:v>673.1422119140625</c:v>
                </c:pt>
                <c:pt idx="895">
                  <c:v>673.2939453125</c:v>
                </c:pt>
                <c:pt idx="896">
                  <c:v>673.44561767578125</c:v>
                </c:pt>
                <c:pt idx="897">
                  <c:v>673.59735107421875</c:v>
                </c:pt>
                <c:pt idx="898">
                  <c:v>673.7490234375</c:v>
                </c:pt>
                <c:pt idx="899">
                  <c:v>673.90069580078125</c:v>
                </c:pt>
                <c:pt idx="900">
                  <c:v>674.0523681640625</c:v>
                </c:pt>
                <c:pt idx="901">
                  <c:v>674.2039794921875</c:v>
                </c:pt>
                <c:pt idx="902">
                  <c:v>674.35565185546875</c:v>
                </c:pt>
                <c:pt idx="903">
                  <c:v>674.50726318359375</c:v>
                </c:pt>
                <c:pt idx="904">
                  <c:v>674.65887451171875</c:v>
                </c:pt>
                <c:pt idx="905">
                  <c:v>674.810546875</c:v>
                </c:pt>
                <c:pt idx="906">
                  <c:v>674.962158203125</c:v>
                </c:pt>
                <c:pt idx="907">
                  <c:v>675.11370849609375</c:v>
                </c:pt>
                <c:pt idx="908">
                  <c:v>675.26531982421875</c:v>
                </c:pt>
                <c:pt idx="909">
                  <c:v>675.41693115234375</c:v>
                </c:pt>
                <c:pt idx="910">
                  <c:v>675.5684814453125</c:v>
                </c:pt>
                <c:pt idx="911">
                  <c:v>675.72003173828125</c:v>
                </c:pt>
                <c:pt idx="912">
                  <c:v>675.87158203125</c:v>
                </c:pt>
                <c:pt idx="913">
                  <c:v>676.02313232421875</c:v>
                </c:pt>
                <c:pt idx="914">
                  <c:v>676.1746826171875</c:v>
                </c:pt>
                <c:pt idx="915">
                  <c:v>676.32623291015625</c:v>
                </c:pt>
                <c:pt idx="916">
                  <c:v>676.47772216796875</c:v>
                </c:pt>
                <c:pt idx="917">
                  <c:v>676.6292724609375</c:v>
                </c:pt>
                <c:pt idx="918">
                  <c:v>676.78076171875</c:v>
                </c:pt>
                <c:pt idx="919">
                  <c:v>676.9322509765625</c:v>
                </c:pt>
                <c:pt idx="920">
                  <c:v>677.083740234375</c:v>
                </c:pt>
                <c:pt idx="921">
                  <c:v>677.2352294921875</c:v>
                </c:pt>
                <c:pt idx="922">
                  <c:v>677.38671875</c:v>
                </c:pt>
                <c:pt idx="923">
                  <c:v>677.53814697265625</c:v>
                </c:pt>
                <c:pt idx="924">
                  <c:v>677.68963623046875</c:v>
                </c:pt>
                <c:pt idx="925">
                  <c:v>677.841064453125</c:v>
                </c:pt>
                <c:pt idx="926">
                  <c:v>677.99249267578125</c:v>
                </c:pt>
                <c:pt idx="927">
                  <c:v>678.1439208984375</c:v>
                </c:pt>
                <c:pt idx="928">
                  <c:v>678.29534912109375</c:v>
                </c:pt>
                <c:pt idx="929">
                  <c:v>678.44671630859375</c:v>
                </c:pt>
                <c:pt idx="930">
                  <c:v>678.59814453125</c:v>
                </c:pt>
                <c:pt idx="931">
                  <c:v>678.74951171875</c:v>
                </c:pt>
                <c:pt idx="932">
                  <c:v>678.90087890625</c:v>
                </c:pt>
                <c:pt idx="933">
                  <c:v>679.05224609375</c:v>
                </c:pt>
                <c:pt idx="934">
                  <c:v>679.20361328125</c:v>
                </c:pt>
                <c:pt idx="935">
                  <c:v>679.35498046875</c:v>
                </c:pt>
                <c:pt idx="936">
                  <c:v>679.50634765625</c:v>
                </c:pt>
                <c:pt idx="937">
                  <c:v>679.65765380859375</c:v>
                </c:pt>
                <c:pt idx="938">
                  <c:v>679.80902099609375</c:v>
                </c:pt>
                <c:pt idx="939">
                  <c:v>679.9603271484375</c:v>
                </c:pt>
                <c:pt idx="940">
                  <c:v>680.11163330078125</c:v>
                </c:pt>
                <c:pt idx="941">
                  <c:v>680.262939453125</c:v>
                </c:pt>
                <c:pt idx="942">
                  <c:v>680.4141845703125</c:v>
                </c:pt>
                <c:pt idx="943">
                  <c:v>680.56549072265625</c:v>
                </c:pt>
                <c:pt idx="944">
                  <c:v>680.716796875</c:v>
                </c:pt>
                <c:pt idx="945">
                  <c:v>680.8680419921875</c:v>
                </c:pt>
                <c:pt idx="946">
                  <c:v>681.019287109375</c:v>
                </c:pt>
                <c:pt idx="947">
                  <c:v>681.1705322265625</c:v>
                </c:pt>
                <c:pt idx="948">
                  <c:v>681.32177734375</c:v>
                </c:pt>
                <c:pt idx="949">
                  <c:v>681.4730224609375</c:v>
                </c:pt>
                <c:pt idx="950">
                  <c:v>681.62420654296875</c:v>
                </c:pt>
                <c:pt idx="951">
                  <c:v>681.77545166015625</c:v>
                </c:pt>
                <c:pt idx="952">
                  <c:v>681.9266357421875</c:v>
                </c:pt>
                <c:pt idx="953">
                  <c:v>682.07781982421875</c:v>
                </c:pt>
                <c:pt idx="954">
                  <c:v>682.22900390625</c:v>
                </c:pt>
                <c:pt idx="955">
                  <c:v>682.38018798828125</c:v>
                </c:pt>
                <c:pt idx="956">
                  <c:v>682.5313720703125</c:v>
                </c:pt>
                <c:pt idx="957">
                  <c:v>682.6824951171875</c:v>
                </c:pt>
                <c:pt idx="958">
                  <c:v>682.83367919921875</c:v>
                </c:pt>
                <c:pt idx="959">
                  <c:v>682.98480224609375</c:v>
                </c:pt>
                <c:pt idx="960">
                  <c:v>683.13592529296875</c:v>
                </c:pt>
                <c:pt idx="961">
                  <c:v>683.28704833984375</c:v>
                </c:pt>
                <c:pt idx="962">
                  <c:v>683.43817138671875</c:v>
                </c:pt>
                <c:pt idx="963">
                  <c:v>683.58929443359375</c:v>
                </c:pt>
                <c:pt idx="964">
                  <c:v>683.7403564453125</c:v>
                </c:pt>
                <c:pt idx="965">
                  <c:v>683.8914794921875</c:v>
                </c:pt>
                <c:pt idx="966">
                  <c:v>684.04254150390625</c:v>
                </c:pt>
                <c:pt idx="967">
                  <c:v>684.193603515625</c:v>
                </c:pt>
                <c:pt idx="968">
                  <c:v>684.34466552734375</c:v>
                </c:pt>
                <c:pt idx="969">
                  <c:v>684.4957275390625</c:v>
                </c:pt>
                <c:pt idx="970">
                  <c:v>684.64678955078125</c:v>
                </c:pt>
                <c:pt idx="971">
                  <c:v>684.79779052734375</c:v>
                </c:pt>
                <c:pt idx="972">
                  <c:v>684.94879150390625</c:v>
                </c:pt>
                <c:pt idx="973">
                  <c:v>685.099853515625</c:v>
                </c:pt>
                <c:pt idx="974">
                  <c:v>685.2508544921875</c:v>
                </c:pt>
                <c:pt idx="975">
                  <c:v>685.40185546875</c:v>
                </c:pt>
                <c:pt idx="976">
                  <c:v>685.5528564453125</c:v>
                </c:pt>
                <c:pt idx="977">
                  <c:v>685.70379638671875</c:v>
                </c:pt>
                <c:pt idx="978">
                  <c:v>685.85479736328125</c:v>
                </c:pt>
                <c:pt idx="979">
                  <c:v>686.0057373046875</c:v>
                </c:pt>
                <c:pt idx="980">
                  <c:v>686.15667724609375</c:v>
                </c:pt>
                <c:pt idx="981">
                  <c:v>686.3076171875</c:v>
                </c:pt>
                <c:pt idx="982">
                  <c:v>686.45855712890625</c:v>
                </c:pt>
                <c:pt idx="983">
                  <c:v>686.6094970703125</c:v>
                </c:pt>
                <c:pt idx="984">
                  <c:v>686.76043701171875</c:v>
                </c:pt>
                <c:pt idx="985">
                  <c:v>686.91131591796875</c:v>
                </c:pt>
                <c:pt idx="986">
                  <c:v>687.06219482421875</c:v>
                </c:pt>
                <c:pt idx="987">
                  <c:v>687.213134765625</c:v>
                </c:pt>
                <c:pt idx="988">
                  <c:v>687.364013671875</c:v>
                </c:pt>
                <c:pt idx="989">
                  <c:v>687.514892578125</c:v>
                </c:pt>
                <c:pt idx="990">
                  <c:v>687.66571044921875</c:v>
                </c:pt>
                <c:pt idx="991">
                  <c:v>687.81658935546875</c:v>
                </c:pt>
                <c:pt idx="992">
                  <c:v>687.9674072265625</c:v>
                </c:pt>
                <c:pt idx="993">
                  <c:v>688.1182861328125</c:v>
                </c:pt>
                <c:pt idx="994">
                  <c:v>688.26910400390625</c:v>
                </c:pt>
                <c:pt idx="995">
                  <c:v>688.419921875</c:v>
                </c:pt>
                <c:pt idx="996">
                  <c:v>688.57073974609375</c:v>
                </c:pt>
                <c:pt idx="997">
                  <c:v>688.72149658203125</c:v>
                </c:pt>
                <c:pt idx="998">
                  <c:v>688.872314453125</c:v>
                </c:pt>
                <c:pt idx="999">
                  <c:v>689.0230712890625</c:v>
                </c:pt>
                <c:pt idx="1000">
                  <c:v>689.17388916015625</c:v>
                </c:pt>
                <c:pt idx="1001">
                  <c:v>689.32464599609375</c:v>
                </c:pt>
                <c:pt idx="1002">
                  <c:v>689.47540283203125</c:v>
                </c:pt>
                <c:pt idx="1003">
                  <c:v>689.62615966796875</c:v>
                </c:pt>
                <c:pt idx="1004">
                  <c:v>689.77685546875</c:v>
                </c:pt>
                <c:pt idx="1005">
                  <c:v>689.9276123046875</c:v>
                </c:pt>
                <c:pt idx="1006">
                  <c:v>690.07830810546875</c:v>
                </c:pt>
                <c:pt idx="1007">
                  <c:v>690.22906494140625</c:v>
                </c:pt>
                <c:pt idx="1008">
                  <c:v>690.3797607421875</c:v>
                </c:pt>
                <c:pt idx="1009">
                  <c:v>690.53045654296875</c:v>
                </c:pt>
                <c:pt idx="1010">
                  <c:v>690.68109130859375</c:v>
                </c:pt>
                <c:pt idx="1011">
                  <c:v>690.831787109375</c:v>
                </c:pt>
                <c:pt idx="1012">
                  <c:v>690.98248291015625</c:v>
                </c:pt>
                <c:pt idx="1013">
                  <c:v>691.13311767578125</c:v>
                </c:pt>
                <c:pt idx="1014">
                  <c:v>691.28375244140625</c:v>
                </c:pt>
                <c:pt idx="1015">
                  <c:v>691.43438720703125</c:v>
                </c:pt>
                <c:pt idx="1016">
                  <c:v>691.58502197265625</c:v>
                </c:pt>
                <c:pt idx="1017">
                  <c:v>691.73565673828125</c:v>
                </c:pt>
                <c:pt idx="1018">
                  <c:v>691.88629150390625</c:v>
                </c:pt>
                <c:pt idx="1019">
                  <c:v>692.036865234375</c:v>
                </c:pt>
                <c:pt idx="1020">
                  <c:v>692.18743896484375</c:v>
                </c:pt>
                <c:pt idx="1021">
                  <c:v>692.33807373046875</c:v>
                </c:pt>
                <c:pt idx="1022">
                  <c:v>692.4886474609375</c:v>
                </c:pt>
                <c:pt idx="1023">
                  <c:v>692.63922119140625</c:v>
                </c:pt>
                <c:pt idx="1024">
                  <c:v>692.78973388671875</c:v>
                </c:pt>
                <c:pt idx="1025">
                  <c:v>692.9403076171875</c:v>
                </c:pt>
                <c:pt idx="1026">
                  <c:v>693.0908203125</c:v>
                </c:pt>
                <c:pt idx="1027">
                  <c:v>693.24139404296875</c:v>
                </c:pt>
                <c:pt idx="1028">
                  <c:v>693.39190673828125</c:v>
                </c:pt>
                <c:pt idx="1029">
                  <c:v>693.54241943359375</c:v>
                </c:pt>
                <c:pt idx="1030">
                  <c:v>693.69293212890625</c:v>
                </c:pt>
                <c:pt idx="1031">
                  <c:v>693.8433837890625</c:v>
                </c:pt>
                <c:pt idx="1032">
                  <c:v>693.993896484375</c:v>
                </c:pt>
                <c:pt idx="1033">
                  <c:v>694.14434814453125</c:v>
                </c:pt>
                <c:pt idx="1034">
                  <c:v>694.29486083984375</c:v>
                </c:pt>
                <c:pt idx="1035">
                  <c:v>694.4453125</c:v>
                </c:pt>
                <c:pt idx="1036">
                  <c:v>694.59576416015625</c:v>
                </c:pt>
                <c:pt idx="1037">
                  <c:v>694.7462158203125</c:v>
                </c:pt>
                <c:pt idx="1038">
                  <c:v>694.8966064453125</c:v>
                </c:pt>
                <c:pt idx="1039">
                  <c:v>695.04705810546875</c:v>
                </c:pt>
                <c:pt idx="1040">
                  <c:v>695.19744873046875</c:v>
                </c:pt>
                <c:pt idx="1041">
                  <c:v>695.347900390625</c:v>
                </c:pt>
                <c:pt idx="1042">
                  <c:v>695.498291015625</c:v>
                </c:pt>
                <c:pt idx="1043">
                  <c:v>695.648681640625</c:v>
                </c:pt>
                <c:pt idx="1044">
                  <c:v>695.79901123046875</c:v>
                </c:pt>
                <c:pt idx="1045">
                  <c:v>695.94940185546875</c:v>
                </c:pt>
                <c:pt idx="1046">
                  <c:v>696.0997314453125</c:v>
                </c:pt>
                <c:pt idx="1047">
                  <c:v>696.2501220703125</c:v>
                </c:pt>
                <c:pt idx="1048">
                  <c:v>696.40045166015625</c:v>
                </c:pt>
                <c:pt idx="1049">
                  <c:v>696.55078125</c:v>
                </c:pt>
                <c:pt idx="1050">
                  <c:v>696.70111083984375</c:v>
                </c:pt>
                <c:pt idx="1051">
                  <c:v>696.8514404296875</c:v>
                </c:pt>
                <c:pt idx="1052">
                  <c:v>697.001708984375</c:v>
                </c:pt>
                <c:pt idx="1053">
                  <c:v>697.15203857421875</c:v>
                </c:pt>
                <c:pt idx="1054">
                  <c:v>697.30230712890625</c:v>
                </c:pt>
                <c:pt idx="1055">
                  <c:v>697.45257568359375</c:v>
                </c:pt>
                <c:pt idx="1056">
                  <c:v>697.60284423828125</c:v>
                </c:pt>
                <c:pt idx="1057">
                  <c:v>697.75311279296875</c:v>
                </c:pt>
                <c:pt idx="1058">
                  <c:v>697.90338134765625</c:v>
                </c:pt>
                <c:pt idx="1059">
                  <c:v>698.05364990234375</c:v>
                </c:pt>
                <c:pt idx="1060">
                  <c:v>698.203857421875</c:v>
                </c:pt>
                <c:pt idx="1061">
                  <c:v>698.35406494140625</c:v>
                </c:pt>
                <c:pt idx="1062">
                  <c:v>698.5042724609375</c:v>
                </c:pt>
                <c:pt idx="1063">
                  <c:v>698.65447998046875</c:v>
                </c:pt>
                <c:pt idx="1064">
                  <c:v>698.8046875</c:v>
                </c:pt>
                <c:pt idx="1065">
                  <c:v>698.95489501953125</c:v>
                </c:pt>
                <c:pt idx="1066">
                  <c:v>699.10504150390625</c:v>
                </c:pt>
                <c:pt idx="1067">
                  <c:v>699.2552490234375</c:v>
                </c:pt>
                <c:pt idx="1068">
                  <c:v>699.4053955078125</c:v>
                </c:pt>
                <c:pt idx="1069">
                  <c:v>699.5555419921875</c:v>
                </c:pt>
                <c:pt idx="1070">
                  <c:v>699.7056884765625</c:v>
                </c:pt>
                <c:pt idx="1071">
                  <c:v>699.8558349609375</c:v>
                </c:pt>
                <c:pt idx="1072">
                  <c:v>700.0059814453125</c:v>
                </c:pt>
                <c:pt idx="1073">
                  <c:v>700.15606689453125</c:v>
                </c:pt>
                <c:pt idx="1074">
                  <c:v>700.30615234375</c:v>
                </c:pt>
                <c:pt idx="1075">
                  <c:v>700.456298828125</c:v>
                </c:pt>
                <c:pt idx="1076">
                  <c:v>700.60638427734375</c:v>
                </c:pt>
                <c:pt idx="1077">
                  <c:v>700.7564697265625</c:v>
                </c:pt>
                <c:pt idx="1078">
                  <c:v>700.906494140625</c:v>
                </c:pt>
                <c:pt idx="1079">
                  <c:v>701.05657958984375</c:v>
                </c:pt>
                <c:pt idx="1080">
                  <c:v>701.20660400390625</c:v>
                </c:pt>
                <c:pt idx="1081">
                  <c:v>701.356689453125</c:v>
                </c:pt>
                <c:pt idx="1082">
                  <c:v>701.5067138671875</c:v>
                </c:pt>
                <c:pt idx="1083">
                  <c:v>701.65673828125</c:v>
                </c:pt>
                <c:pt idx="1084">
                  <c:v>701.8067626953125</c:v>
                </c:pt>
                <c:pt idx="1085">
                  <c:v>701.95672607421875</c:v>
                </c:pt>
                <c:pt idx="1086">
                  <c:v>702.10675048828125</c:v>
                </c:pt>
                <c:pt idx="1087">
                  <c:v>702.2567138671875</c:v>
                </c:pt>
                <c:pt idx="1088">
                  <c:v>702.40673828125</c:v>
                </c:pt>
                <c:pt idx="1089">
                  <c:v>702.55670166015625</c:v>
                </c:pt>
                <c:pt idx="1090">
                  <c:v>702.7066650390625</c:v>
                </c:pt>
                <c:pt idx="1091">
                  <c:v>702.85662841796875</c:v>
                </c:pt>
                <c:pt idx="1092">
                  <c:v>703.00653076171875</c:v>
                </c:pt>
                <c:pt idx="1093">
                  <c:v>703.156494140625</c:v>
                </c:pt>
                <c:pt idx="1094">
                  <c:v>703.306396484375</c:v>
                </c:pt>
                <c:pt idx="1095">
                  <c:v>703.456298828125</c:v>
                </c:pt>
                <c:pt idx="1096">
                  <c:v>703.60626220703125</c:v>
                </c:pt>
                <c:pt idx="1097">
                  <c:v>703.75616455078125</c:v>
                </c:pt>
                <c:pt idx="1098">
                  <c:v>703.906005859375</c:v>
                </c:pt>
                <c:pt idx="1099">
                  <c:v>704.055908203125</c:v>
                </c:pt>
                <c:pt idx="1100">
                  <c:v>704.20574951171875</c:v>
                </c:pt>
                <c:pt idx="1101">
                  <c:v>704.35565185546875</c:v>
                </c:pt>
                <c:pt idx="1102">
                  <c:v>704.5054931640625</c:v>
                </c:pt>
                <c:pt idx="1103">
                  <c:v>704.65533447265625</c:v>
                </c:pt>
                <c:pt idx="1104">
                  <c:v>704.80517578125</c:v>
                </c:pt>
                <c:pt idx="1105">
                  <c:v>704.95501708984375</c:v>
                </c:pt>
                <c:pt idx="1106">
                  <c:v>705.10479736328125</c:v>
                </c:pt>
                <c:pt idx="1107">
                  <c:v>705.254638671875</c:v>
                </c:pt>
                <c:pt idx="1108">
                  <c:v>705.4044189453125</c:v>
                </c:pt>
                <c:pt idx="1109">
                  <c:v>705.55419921875</c:v>
                </c:pt>
                <c:pt idx="1110">
                  <c:v>705.7039794921875</c:v>
                </c:pt>
                <c:pt idx="1111">
                  <c:v>705.853759765625</c:v>
                </c:pt>
                <c:pt idx="1112">
                  <c:v>706.0035400390625</c:v>
                </c:pt>
                <c:pt idx="1113">
                  <c:v>706.15325927734375</c:v>
                </c:pt>
                <c:pt idx="1114">
                  <c:v>706.30303955078125</c:v>
                </c:pt>
                <c:pt idx="1115">
                  <c:v>706.4527587890625</c:v>
                </c:pt>
                <c:pt idx="1116">
                  <c:v>706.60247802734375</c:v>
                </c:pt>
                <c:pt idx="1117">
                  <c:v>706.752197265625</c:v>
                </c:pt>
                <c:pt idx="1118">
                  <c:v>706.90191650390625</c:v>
                </c:pt>
                <c:pt idx="1119">
                  <c:v>707.05157470703125</c:v>
                </c:pt>
                <c:pt idx="1120">
                  <c:v>707.2012939453125</c:v>
                </c:pt>
                <c:pt idx="1121">
                  <c:v>707.3509521484375</c:v>
                </c:pt>
                <c:pt idx="1122">
                  <c:v>707.5006103515625</c:v>
                </c:pt>
                <c:pt idx="1123">
                  <c:v>707.6502685546875</c:v>
                </c:pt>
                <c:pt idx="1124">
                  <c:v>707.7999267578125</c:v>
                </c:pt>
                <c:pt idx="1125">
                  <c:v>707.9495849609375</c:v>
                </c:pt>
                <c:pt idx="1126">
                  <c:v>708.0992431640625</c:v>
                </c:pt>
                <c:pt idx="1127">
                  <c:v>708.24884033203125</c:v>
                </c:pt>
                <c:pt idx="1128">
                  <c:v>708.3984375</c:v>
                </c:pt>
                <c:pt idx="1129">
                  <c:v>708.548095703125</c:v>
                </c:pt>
                <c:pt idx="1130">
                  <c:v>708.69769287109375</c:v>
                </c:pt>
                <c:pt idx="1131">
                  <c:v>708.84722900390625</c:v>
                </c:pt>
                <c:pt idx="1132">
                  <c:v>708.996826171875</c:v>
                </c:pt>
                <c:pt idx="1133">
                  <c:v>709.14642333984375</c:v>
                </c:pt>
                <c:pt idx="1134">
                  <c:v>709.29595947265625</c:v>
                </c:pt>
                <c:pt idx="1135">
                  <c:v>709.44549560546875</c:v>
                </c:pt>
                <c:pt idx="1136">
                  <c:v>709.59503173828125</c:v>
                </c:pt>
                <c:pt idx="1137">
                  <c:v>709.74456787109375</c:v>
                </c:pt>
                <c:pt idx="1138">
                  <c:v>709.89410400390625</c:v>
                </c:pt>
                <c:pt idx="1139">
                  <c:v>710.04364013671875</c:v>
                </c:pt>
                <c:pt idx="1140">
                  <c:v>710.193115234375</c:v>
                </c:pt>
                <c:pt idx="1141">
                  <c:v>710.3426513671875</c:v>
                </c:pt>
                <c:pt idx="1142">
                  <c:v>710.49212646484375</c:v>
                </c:pt>
                <c:pt idx="1143">
                  <c:v>710.6416015625</c:v>
                </c:pt>
                <c:pt idx="1144">
                  <c:v>710.79107666015625</c:v>
                </c:pt>
                <c:pt idx="1145">
                  <c:v>710.9405517578125</c:v>
                </c:pt>
                <c:pt idx="1146">
                  <c:v>711.0899658203125</c:v>
                </c:pt>
                <c:pt idx="1147">
                  <c:v>711.23944091796875</c:v>
                </c:pt>
                <c:pt idx="1148">
                  <c:v>711.38885498046875</c:v>
                </c:pt>
                <c:pt idx="1149">
                  <c:v>711.53826904296875</c:v>
                </c:pt>
                <c:pt idx="1150">
                  <c:v>711.68768310546875</c:v>
                </c:pt>
                <c:pt idx="1151">
                  <c:v>711.83709716796875</c:v>
                </c:pt>
                <c:pt idx="1152">
                  <c:v>711.98651123046875</c:v>
                </c:pt>
                <c:pt idx="1153">
                  <c:v>712.1358642578125</c:v>
                </c:pt>
                <c:pt idx="1154">
                  <c:v>712.2852783203125</c:v>
                </c:pt>
                <c:pt idx="1155">
                  <c:v>712.43463134765625</c:v>
                </c:pt>
                <c:pt idx="1156">
                  <c:v>712.583984375</c:v>
                </c:pt>
                <c:pt idx="1157">
                  <c:v>712.73333740234375</c:v>
                </c:pt>
                <c:pt idx="1158">
                  <c:v>712.8826904296875</c:v>
                </c:pt>
                <c:pt idx="1159">
                  <c:v>713.031982421875</c:v>
                </c:pt>
                <c:pt idx="1160">
                  <c:v>713.18133544921875</c:v>
                </c:pt>
                <c:pt idx="1161">
                  <c:v>713.33062744140625</c:v>
                </c:pt>
                <c:pt idx="1162">
                  <c:v>713.47991943359375</c:v>
                </c:pt>
                <c:pt idx="1163">
                  <c:v>713.6292724609375</c:v>
                </c:pt>
                <c:pt idx="1164">
                  <c:v>713.77850341796875</c:v>
                </c:pt>
                <c:pt idx="1165">
                  <c:v>713.92779541015625</c:v>
                </c:pt>
                <c:pt idx="1166">
                  <c:v>714.07708740234375</c:v>
                </c:pt>
                <c:pt idx="1167">
                  <c:v>714.226318359375</c:v>
                </c:pt>
                <c:pt idx="1168">
                  <c:v>714.3756103515625</c:v>
                </c:pt>
                <c:pt idx="1169">
                  <c:v>714.52484130859375</c:v>
                </c:pt>
                <c:pt idx="1170">
                  <c:v>714.674072265625</c:v>
                </c:pt>
                <c:pt idx="1171">
                  <c:v>714.82330322265625</c:v>
                </c:pt>
                <c:pt idx="1172">
                  <c:v>714.97247314453125</c:v>
                </c:pt>
                <c:pt idx="1173">
                  <c:v>715.1217041015625</c:v>
                </c:pt>
                <c:pt idx="1174">
                  <c:v>715.2708740234375</c:v>
                </c:pt>
                <c:pt idx="1175">
                  <c:v>715.4200439453125</c:v>
                </c:pt>
                <c:pt idx="1176">
                  <c:v>715.5692138671875</c:v>
                </c:pt>
                <c:pt idx="1177">
                  <c:v>715.7183837890625</c:v>
                </c:pt>
                <c:pt idx="1178">
                  <c:v>715.8675537109375</c:v>
                </c:pt>
                <c:pt idx="1179">
                  <c:v>716.0167236328125</c:v>
                </c:pt>
                <c:pt idx="1180">
                  <c:v>716.16583251953125</c:v>
                </c:pt>
                <c:pt idx="1181">
                  <c:v>716.31500244140625</c:v>
                </c:pt>
                <c:pt idx="1182">
                  <c:v>716.464111328125</c:v>
                </c:pt>
                <c:pt idx="1183">
                  <c:v>716.61322021484375</c:v>
                </c:pt>
                <c:pt idx="1184">
                  <c:v>716.7623291015625</c:v>
                </c:pt>
                <c:pt idx="1185">
                  <c:v>716.91143798828125</c:v>
                </c:pt>
                <c:pt idx="1186">
                  <c:v>717.06048583984375</c:v>
                </c:pt>
                <c:pt idx="1187">
                  <c:v>717.2095947265625</c:v>
                </c:pt>
                <c:pt idx="1188">
                  <c:v>717.358642578125</c:v>
                </c:pt>
                <c:pt idx="1189">
                  <c:v>717.5076904296875</c:v>
                </c:pt>
                <c:pt idx="1190">
                  <c:v>717.65673828125</c:v>
                </c:pt>
                <c:pt idx="1191">
                  <c:v>717.8057861328125</c:v>
                </c:pt>
                <c:pt idx="1192">
                  <c:v>717.95477294921875</c:v>
                </c:pt>
                <c:pt idx="1193">
                  <c:v>718.10382080078125</c:v>
                </c:pt>
                <c:pt idx="1194">
                  <c:v>718.2528076171875</c:v>
                </c:pt>
                <c:pt idx="1195">
                  <c:v>718.40185546875</c:v>
                </c:pt>
                <c:pt idx="1196">
                  <c:v>718.55084228515625</c:v>
                </c:pt>
                <c:pt idx="1197">
                  <c:v>718.6998291015625</c:v>
                </c:pt>
                <c:pt idx="1198">
                  <c:v>718.8487548828125</c:v>
                </c:pt>
                <c:pt idx="1199">
                  <c:v>718.99774169921875</c:v>
                </c:pt>
                <c:pt idx="1200">
                  <c:v>719.14666748046875</c:v>
                </c:pt>
                <c:pt idx="1201">
                  <c:v>719.295654296875</c:v>
                </c:pt>
                <c:pt idx="1202">
                  <c:v>719.444580078125</c:v>
                </c:pt>
                <c:pt idx="1203">
                  <c:v>719.593505859375</c:v>
                </c:pt>
                <c:pt idx="1204">
                  <c:v>719.742431640625</c:v>
                </c:pt>
                <c:pt idx="1205">
                  <c:v>719.891357421875</c:v>
                </c:pt>
                <c:pt idx="1206">
                  <c:v>720.04022216796875</c:v>
                </c:pt>
                <c:pt idx="1207">
                  <c:v>720.18914794921875</c:v>
                </c:pt>
                <c:pt idx="1208">
                  <c:v>720.3380126953125</c:v>
                </c:pt>
                <c:pt idx="1209">
                  <c:v>720.48687744140625</c:v>
                </c:pt>
                <c:pt idx="1210">
                  <c:v>720.6357421875</c:v>
                </c:pt>
                <c:pt idx="1211">
                  <c:v>720.78460693359375</c:v>
                </c:pt>
                <c:pt idx="1212">
                  <c:v>720.93341064453125</c:v>
                </c:pt>
                <c:pt idx="1213">
                  <c:v>721.082275390625</c:v>
                </c:pt>
                <c:pt idx="1214">
                  <c:v>721.2310791015625</c:v>
                </c:pt>
                <c:pt idx="1215">
                  <c:v>721.3798828125</c:v>
                </c:pt>
                <c:pt idx="1216">
                  <c:v>721.5286865234375</c:v>
                </c:pt>
                <c:pt idx="1217">
                  <c:v>721.677490234375</c:v>
                </c:pt>
                <c:pt idx="1218">
                  <c:v>721.8262939453125</c:v>
                </c:pt>
                <c:pt idx="1219">
                  <c:v>721.97509765625</c:v>
                </c:pt>
                <c:pt idx="1220">
                  <c:v>722.12384033203125</c:v>
                </c:pt>
                <c:pt idx="1221">
                  <c:v>722.2725830078125</c:v>
                </c:pt>
                <c:pt idx="1222">
                  <c:v>722.42132568359375</c:v>
                </c:pt>
                <c:pt idx="1223">
                  <c:v>722.570068359375</c:v>
                </c:pt>
                <c:pt idx="1224">
                  <c:v>722.71881103515625</c:v>
                </c:pt>
                <c:pt idx="1225">
                  <c:v>722.8675537109375</c:v>
                </c:pt>
                <c:pt idx="1226">
                  <c:v>723.01629638671875</c:v>
                </c:pt>
                <c:pt idx="1227">
                  <c:v>723.16497802734375</c:v>
                </c:pt>
                <c:pt idx="1228">
                  <c:v>723.31365966796875</c:v>
                </c:pt>
                <c:pt idx="1229">
                  <c:v>723.46234130859375</c:v>
                </c:pt>
                <c:pt idx="1230">
                  <c:v>723.61102294921875</c:v>
                </c:pt>
                <c:pt idx="1231">
                  <c:v>723.75970458984375</c:v>
                </c:pt>
                <c:pt idx="1232">
                  <c:v>723.9083251953125</c:v>
                </c:pt>
                <c:pt idx="1233">
                  <c:v>724.0570068359375</c:v>
                </c:pt>
                <c:pt idx="1234">
                  <c:v>724.20562744140625</c:v>
                </c:pt>
                <c:pt idx="1235">
                  <c:v>724.354248046875</c:v>
                </c:pt>
                <c:pt idx="1236">
                  <c:v>724.50286865234375</c:v>
                </c:pt>
                <c:pt idx="1237">
                  <c:v>724.6514892578125</c:v>
                </c:pt>
                <c:pt idx="1238">
                  <c:v>724.80010986328125</c:v>
                </c:pt>
                <c:pt idx="1239">
                  <c:v>724.94873046875</c:v>
                </c:pt>
                <c:pt idx="1240">
                  <c:v>725.0972900390625</c:v>
                </c:pt>
                <c:pt idx="1241">
                  <c:v>725.245849609375</c:v>
                </c:pt>
                <c:pt idx="1242">
                  <c:v>725.3944091796875</c:v>
                </c:pt>
                <c:pt idx="1243">
                  <c:v>725.54296875</c:v>
                </c:pt>
                <c:pt idx="1244">
                  <c:v>725.6915283203125</c:v>
                </c:pt>
                <c:pt idx="1245">
                  <c:v>725.840087890625</c:v>
                </c:pt>
                <c:pt idx="1246">
                  <c:v>725.98858642578125</c:v>
                </c:pt>
                <c:pt idx="1247">
                  <c:v>726.13714599609375</c:v>
                </c:pt>
                <c:pt idx="1248">
                  <c:v>726.28564453125</c:v>
                </c:pt>
                <c:pt idx="1249">
                  <c:v>726.43414306640625</c:v>
                </c:pt>
                <c:pt idx="1250">
                  <c:v>726.5826416015625</c:v>
                </c:pt>
                <c:pt idx="1251">
                  <c:v>726.7310791015625</c:v>
                </c:pt>
                <c:pt idx="1252">
                  <c:v>726.87957763671875</c:v>
                </c:pt>
                <c:pt idx="1253">
                  <c:v>727.02801513671875</c:v>
                </c:pt>
                <c:pt idx="1254">
                  <c:v>727.176513671875</c:v>
                </c:pt>
                <c:pt idx="1255">
                  <c:v>727.324951171875</c:v>
                </c:pt>
                <c:pt idx="1256">
                  <c:v>727.473388671875</c:v>
                </c:pt>
                <c:pt idx="1257">
                  <c:v>727.621826171875</c:v>
                </c:pt>
                <c:pt idx="1258">
                  <c:v>727.77020263671875</c:v>
                </c:pt>
                <c:pt idx="1259">
                  <c:v>727.91864013671875</c:v>
                </c:pt>
                <c:pt idx="1260">
                  <c:v>728.0670166015625</c:v>
                </c:pt>
                <c:pt idx="1261">
                  <c:v>728.21539306640625</c:v>
                </c:pt>
                <c:pt idx="1262">
                  <c:v>728.36376953125</c:v>
                </c:pt>
                <c:pt idx="1263">
                  <c:v>728.51214599609375</c:v>
                </c:pt>
                <c:pt idx="1264">
                  <c:v>728.6605224609375</c:v>
                </c:pt>
                <c:pt idx="1265">
                  <c:v>728.80889892578125</c:v>
                </c:pt>
                <c:pt idx="1266">
                  <c:v>728.95721435546875</c:v>
                </c:pt>
                <c:pt idx="1267">
                  <c:v>729.10552978515625</c:v>
                </c:pt>
                <c:pt idx="1268">
                  <c:v>729.25384521484375</c:v>
                </c:pt>
                <c:pt idx="1269">
                  <c:v>729.40216064453125</c:v>
                </c:pt>
                <c:pt idx="1270">
                  <c:v>729.55047607421875</c:v>
                </c:pt>
                <c:pt idx="1271">
                  <c:v>729.69879150390625</c:v>
                </c:pt>
                <c:pt idx="1272">
                  <c:v>729.8470458984375</c:v>
                </c:pt>
                <c:pt idx="1273">
                  <c:v>729.995361328125</c:v>
                </c:pt>
                <c:pt idx="1274">
                  <c:v>730.14361572265625</c:v>
                </c:pt>
                <c:pt idx="1275">
                  <c:v>730.2918701171875</c:v>
                </c:pt>
                <c:pt idx="1276">
                  <c:v>730.44012451171875</c:v>
                </c:pt>
                <c:pt idx="1277">
                  <c:v>730.58837890625</c:v>
                </c:pt>
                <c:pt idx="1278">
                  <c:v>730.736572265625</c:v>
                </c:pt>
                <c:pt idx="1279">
                  <c:v>730.88482666015625</c:v>
                </c:pt>
                <c:pt idx="1280">
                  <c:v>731.03302001953125</c:v>
                </c:pt>
                <c:pt idx="1281">
                  <c:v>731.18121337890625</c:v>
                </c:pt>
                <c:pt idx="1282">
                  <c:v>731.32940673828125</c:v>
                </c:pt>
                <c:pt idx="1283">
                  <c:v>731.47760009765625</c:v>
                </c:pt>
                <c:pt idx="1284">
                  <c:v>731.62579345703125</c:v>
                </c:pt>
                <c:pt idx="1285">
                  <c:v>731.77392578125</c:v>
                </c:pt>
                <c:pt idx="1286">
                  <c:v>731.922119140625</c:v>
                </c:pt>
                <c:pt idx="1287">
                  <c:v>732.07025146484375</c:v>
                </c:pt>
                <c:pt idx="1288">
                  <c:v>732.2183837890625</c:v>
                </c:pt>
                <c:pt idx="1289">
                  <c:v>732.36651611328125</c:v>
                </c:pt>
                <c:pt idx="1290">
                  <c:v>732.5146484375</c:v>
                </c:pt>
                <c:pt idx="1291">
                  <c:v>732.6627197265625</c:v>
                </c:pt>
                <c:pt idx="1292">
                  <c:v>732.81085205078125</c:v>
                </c:pt>
                <c:pt idx="1293">
                  <c:v>732.95892333984375</c:v>
                </c:pt>
                <c:pt idx="1294">
                  <c:v>733.10699462890625</c:v>
                </c:pt>
                <c:pt idx="1295">
                  <c:v>733.25506591796875</c:v>
                </c:pt>
                <c:pt idx="1296">
                  <c:v>733.40313720703125</c:v>
                </c:pt>
                <c:pt idx="1297">
                  <c:v>733.55120849609375</c:v>
                </c:pt>
                <c:pt idx="1298">
                  <c:v>733.69921875</c:v>
                </c:pt>
                <c:pt idx="1299">
                  <c:v>733.8472900390625</c:v>
                </c:pt>
                <c:pt idx="1300">
                  <c:v>733.99530029296875</c:v>
                </c:pt>
                <c:pt idx="1301">
                  <c:v>734.143310546875</c:v>
                </c:pt>
                <c:pt idx="1302">
                  <c:v>734.29132080078125</c:v>
                </c:pt>
                <c:pt idx="1303">
                  <c:v>734.4393310546875</c:v>
                </c:pt>
                <c:pt idx="1304">
                  <c:v>734.5872802734375</c:v>
                </c:pt>
                <c:pt idx="1305">
                  <c:v>734.73529052734375</c:v>
                </c:pt>
                <c:pt idx="1306">
                  <c:v>734.88323974609375</c:v>
                </c:pt>
                <c:pt idx="1307">
                  <c:v>735.03118896484375</c:v>
                </c:pt>
                <c:pt idx="1308">
                  <c:v>735.17913818359375</c:v>
                </c:pt>
                <c:pt idx="1309">
                  <c:v>735.32708740234375</c:v>
                </c:pt>
                <c:pt idx="1310">
                  <c:v>735.47503662109375</c:v>
                </c:pt>
                <c:pt idx="1311">
                  <c:v>735.6229248046875</c:v>
                </c:pt>
                <c:pt idx="1312">
                  <c:v>735.7708740234375</c:v>
                </c:pt>
                <c:pt idx="1313">
                  <c:v>735.91876220703125</c:v>
                </c:pt>
                <c:pt idx="1314">
                  <c:v>736.066650390625</c:v>
                </c:pt>
                <c:pt idx="1315">
                  <c:v>736.21453857421875</c:v>
                </c:pt>
                <c:pt idx="1316">
                  <c:v>736.3624267578125</c:v>
                </c:pt>
                <c:pt idx="1317">
                  <c:v>736.51025390625</c:v>
                </c:pt>
                <c:pt idx="1318">
                  <c:v>736.65814208984375</c:v>
                </c:pt>
                <c:pt idx="1319">
                  <c:v>736.80596923828125</c:v>
                </c:pt>
                <c:pt idx="1320">
                  <c:v>736.95379638671875</c:v>
                </c:pt>
                <c:pt idx="1321">
                  <c:v>737.10162353515625</c:v>
                </c:pt>
                <c:pt idx="1322">
                  <c:v>737.24945068359375</c:v>
                </c:pt>
                <c:pt idx="1323">
                  <c:v>737.39727783203125</c:v>
                </c:pt>
                <c:pt idx="1324">
                  <c:v>737.5450439453125</c:v>
                </c:pt>
                <c:pt idx="1325">
                  <c:v>737.69287109375</c:v>
                </c:pt>
                <c:pt idx="1326">
                  <c:v>737.84063720703125</c:v>
                </c:pt>
                <c:pt idx="1327">
                  <c:v>737.9884033203125</c:v>
                </c:pt>
                <c:pt idx="1328">
                  <c:v>738.13616943359375</c:v>
                </c:pt>
                <c:pt idx="1329">
                  <c:v>738.283935546875</c:v>
                </c:pt>
                <c:pt idx="1330">
                  <c:v>738.431640625</c:v>
                </c:pt>
                <c:pt idx="1331">
                  <c:v>738.57940673828125</c:v>
                </c:pt>
                <c:pt idx="1332">
                  <c:v>738.72711181640625</c:v>
                </c:pt>
                <c:pt idx="1333">
                  <c:v>738.87481689453125</c:v>
                </c:pt>
                <c:pt idx="1334">
                  <c:v>739.02252197265625</c:v>
                </c:pt>
                <c:pt idx="1335">
                  <c:v>739.17022705078125</c:v>
                </c:pt>
                <c:pt idx="1336">
                  <c:v>739.31793212890625</c:v>
                </c:pt>
                <c:pt idx="1337">
                  <c:v>739.465576171875</c:v>
                </c:pt>
                <c:pt idx="1338">
                  <c:v>739.61328125</c:v>
                </c:pt>
                <c:pt idx="1339">
                  <c:v>739.76092529296875</c:v>
                </c:pt>
                <c:pt idx="1340">
                  <c:v>739.9085693359375</c:v>
                </c:pt>
                <c:pt idx="1341">
                  <c:v>740.05621337890625</c:v>
                </c:pt>
                <c:pt idx="1342">
                  <c:v>740.203857421875</c:v>
                </c:pt>
                <c:pt idx="1343">
                  <c:v>740.3514404296875</c:v>
                </c:pt>
                <c:pt idx="1344">
                  <c:v>740.49908447265625</c:v>
                </c:pt>
                <c:pt idx="1345">
                  <c:v>740.64666748046875</c:v>
                </c:pt>
                <c:pt idx="1346">
                  <c:v>740.79425048828125</c:v>
                </c:pt>
                <c:pt idx="1347">
                  <c:v>740.94183349609375</c:v>
                </c:pt>
                <c:pt idx="1348">
                  <c:v>741.08941650390625</c:v>
                </c:pt>
                <c:pt idx="1349">
                  <c:v>741.23699951171875</c:v>
                </c:pt>
                <c:pt idx="1350">
                  <c:v>741.384521484375</c:v>
                </c:pt>
                <c:pt idx="1351">
                  <c:v>741.5321044921875</c:v>
                </c:pt>
                <c:pt idx="1352">
                  <c:v>741.67962646484375</c:v>
                </c:pt>
                <c:pt idx="1353">
                  <c:v>741.8271484375</c:v>
                </c:pt>
                <c:pt idx="1354">
                  <c:v>741.97467041015625</c:v>
                </c:pt>
                <c:pt idx="1355">
                  <c:v>742.1221923828125</c:v>
                </c:pt>
                <c:pt idx="1356">
                  <c:v>742.2696533203125</c:v>
                </c:pt>
                <c:pt idx="1357">
                  <c:v>742.41717529296875</c:v>
                </c:pt>
                <c:pt idx="1358">
                  <c:v>742.56463623046875</c:v>
                </c:pt>
                <c:pt idx="1359">
                  <c:v>742.71209716796875</c:v>
                </c:pt>
                <c:pt idx="1360">
                  <c:v>742.85955810546875</c:v>
                </c:pt>
                <c:pt idx="1361">
                  <c:v>743.00701904296875</c:v>
                </c:pt>
                <c:pt idx="1362">
                  <c:v>743.15447998046875</c:v>
                </c:pt>
                <c:pt idx="1363">
                  <c:v>743.3018798828125</c:v>
                </c:pt>
                <c:pt idx="1364">
                  <c:v>743.4493408203125</c:v>
                </c:pt>
                <c:pt idx="1365">
                  <c:v>743.59674072265625</c:v>
                </c:pt>
                <c:pt idx="1366">
                  <c:v>743.744140625</c:v>
                </c:pt>
                <c:pt idx="1367">
                  <c:v>743.89154052734375</c:v>
                </c:pt>
                <c:pt idx="1368">
                  <c:v>744.0389404296875</c:v>
                </c:pt>
                <c:pt idx="1369">
                  <c:v>744.186279296875</c:v>
                </c:pt>
                <c:pt idx="1370">
                  <c:v>744.33367919921875</c:v>
                </c:pt>
                <c:pt idx="1371">
                  <c:v>744.48101806640625</c:v>
                </c:pt>
                <c:pt idx="1372">
                  <c:v>744.62835693359375</c:v>
                </c:pt>
                <c:pt idx="1373">
                  <c:v>744.77569580078125</c:v>
                </c:pt>
                <c:pt idx="1374">
                  <c:v>744.92303466796875</c:v>
                </c:pt>
                <c:pt idx="1375">
                  <c:v>745.0703125</c:v>
                </c:pt>
                <c:pt idx="1376">
                  <c:v>745.2176513671875</c:v>
                </c:pt>
                <c:pt idx="1377">
                  <c:v>745.36492919921875</c:v>
                </c:pt>
                <c:pt idx="1378">
                  <c:v>745.51220703125</c:v>
                </c:pt>
                <c:pt idx="1379">
                  <c:v>745.6595458984375</c:v>
                </c:pt>
                <c:pt idx="1380">
                  <c:v>745.8067626953125</c:v>
                </c:pt>
                <c:pt idx="1381">
                  <c:v>745.95404052734375</c:v>
                </c:pt>
                <c:pt idx="1382">
                  <c:v>746.101318359375</c:v>
                </c:pt>
                <c:pt idx="1383">
                  <c:v>746.24853515625</c:v>
                </c:pt>
                <c:pt idx="1384">
                  <c:v>746.395751953125</c:v>
                </c:pt>
                <c:pt idx="1385">
                  <c:v>746.54302978515625</c:v>
                </c:pt>
                <c:pt idx="1386">
                  <c:v>746.690185546875</c:v>
                </c:pt>
                <c:pt idx="1387">
                  <c:v>746.83740234375</c:v>
                </c:pt>
                <c:pt idx="1388">
                  <c:v>746.984619140625</c:v>
                </c:pt>
                <c:pt idx="1389">
                  <c:v>747.13177490234375</c:v>
                </c:pt>
                <c:pt idx="1390">
                  <c:v>747.27899169921875</c:v>
                </c:pt>
                <c:pt idx="1391">
                  <c:v>747.4261474609375</c:v>
                </c:pt>
                <c:pt idx="1392">
                  <c:v>747.57330322265625</c:v>
                </c:pt>
                <c:pt idx="1393">
                  <c:v>747.720458984375</c:v>
                </c:pt>
                <c:pt idx="1394">
                  <c:v>747.86761474609375</c:v>
                </c:pt>
                <c:pt idx="1395">
                  <c:v>748.01470947265625</c:v>
                </c:pt>
                <c:pt idx="1396">
                  <c:v>748.16180419921875</c:v>
                </c:pt>
                <c:pt idx="1397">
                  <c:v>748.3089599609375</c:v>
                </c:pt>
                <c:pt idx="1398">
                  <c:v>748.4560546875</c:v>
                </c:pt>
                <c:pt idx="1399">
                  <c:v>748.6031494140625</c:v>
                </c:pt>
                <c:pt idx="1400">
                  <c:v>748.750244140625</c:v>
                </c:pt>
                <c:pt idx="1401">
                  <c:v>748.89727783203125</c:v>
                </c:pt>
                <c:pt idx="1402">
                  <c:v>749.04437255859375</c:v>
                </c:pt>
                <c:pt idx="1403">
                  <c:v>749.19140625</c:v>
                </c:pt>
                <c:pt idx="1404">
                  <c:v>749.33843994140625</c:v>
                </c:pt>
                <c:pt idx="1405">
                  <c:v>749.4854736328125</c:v>
                </c:pt>
                <c:pt idx="1406">
                  <c:v>749.63250732421875</c:v>
                </c:pt>
                <c:pt idx="1407">
                  <c:v>749.779541015625</c:v>
                </c:pt>
                <c:pt idx="1408">
                  <c:v>749.926513671875</c:v>
                </c:pt>
                <c:pt idx="1409">
                  <c:v>750.073486328125</c:v>
                </c:pt>
                <c:pt idx="1410">
                  <c:v>750.22052001953125</c:v>
                </c:pt>
                <c:pt idx="1411">
                  <c:v>750.36749267578125</c:v>
                </c:pt>
                <c:pt idx="1412">
                  <c:v>750.51446533203125</c:v>
                </c:pt>
                <c:pt idx="1413">
                  <c:v>750.661376953125</c:v>
                </c:pt>
                <c:pt idx="1414">
                  <c:v>750.808349609375</c:v>
                </c:pt>
                <c:pt idx="1415">
                  <c:v>750.95526123046875</c:v>
                </c:pt>
                <c:pt idx="1416">
                  <c:v>751.10223388671875</c:v>
                </c:pt>
                <c:pt idx="1417">
                  <c:v>751.2491455078125</c:v>
                </c:pt>
                <c:pt idx="1418">
                  <c:v>751.39605712890625</c:v>
                </c:pt>
                <c:pt idx="1419">
                  <c:v>751.54296875</c:v>
                </c:pt>
                <c:pt idx="1420">
                  <c:v>751.6898193359375</c:v>
                </c:pt>
                <c:pt idx="1421">
                  <c:v>751.83673095703125</c:v>
                </c:pt>
                <c:pt idx="1422">
                  <c:v>751.98358154296875</c:v>
                </c:pt>
                <c:pt idx="1423">
                  <c:v>752.13043212890625</c:v>
                </c:pt>
                <c:pt idx="1424">
                  <c:v>752.27728271484375</c:v>
                </c:pt>
                <c:pt idx="1425">
                  <c:v>752.42413330078125</c:v>
                </c:pt>
                <c:pt idx="1426">
                  <c:v>752.57098388671875</c:v>
                </c:pt>
                <c:pt idx="1427">
                  <c:v>752.71783447265625</c:v>
                </c:pt>
                <c:pt idx="1428">
                  <c:v>752.8646240234375</c:v>
                </c:pt>
                <c:pt idx="1429">
                  <c:v>753.01141357421875</c:v>
                </c:pt>
                <c:pt idx="1430">
                  <c:v>753.158203125</c:v>
                </c:pt>
                <c:pt idx="1431">
                  <c:v>753.30499267578125</c:v>
                </c:pt>
                <c:pt idx="1432">
                  <c:v>753.4517822265625</c:v>
                </c:pt>
                <c:pt idx="1433">
                  <c:v>753.59857177734375</c:v>
                </c:pt>
                <c:pt idx="1434">
                  <c:v>753.74530029296875</c:v>
                </c:pt>
                <c:pt idx="1435">
                  <c:v>753.89202880859375</c:v>
                </c:pt>
                <c:pt idx="1436">
                  <c:v>754.038818359375</c:v>
                </c:pt>
                <c:pt idx="1437">
                  <c:v>754.185546875</c:v>
                </c:pt>
                <c:pt idx="1438">
                  <c:v>754.33221435546875</c:v>
                </c:pt>
                <c:pt idx="1439">
                  <c:v>754.47894287109375</c:v>
                </c:pt>
                <c:pt idx="1440">
                  <c:v>754.62567138671875</c:v>
                </c:pt>
                <c:pt idx="1441">
                  <c:v>754.7723388671875</c:v>
                </c:pt>
                <c:pt idx="1442">
                  <c:v>754.91900634765625</c:v>
                </c:pt>
                <c:pt idx="1443">
                  <c:v>755.065673828125</c:v>
                </c:pt>
                <c:pt idx="1444">
                  <c:v>755.21234130859375</c:v>
                </c:pt>
                <c:pt idx="1445">
                  <c:v>755.3590087890625</c:v>
                </c:pt>
                <c:pt idx="1446">
                  <c:v>755.50567626953125</c:v>
                </c:pt>
                <c:pt idx="1447">
                  <c:v>755.65228271484375</c:v>
                </c:pt>
                <c:pt idx="1448">
                  <c:v>755.79888916015625</c:v>
                </c:pt>
                <c:pt idx="1449">
                  <c:v>755.94549560546875</c:v>
                </c:pt>
                <c:pt idx="1450">
                  <c:v>756.09210205078125</c:v>
                </c:pt>
                <c:pt idx="1451">
                  <c:v>756.23870849609375</c:v>
                </c:pt>
                <c:pt idx="1452">
                  <c:v>756.38531494140625</c:v>
                </c:pt>
                <c:pt idx="1453">
                  <c:v>756.5318603515625</c:v>
                </c:pt>
                <c:pt idx="1454">
                  <c:v>756.678466796875</c:v>
                </c:pt>
                <c:pt idx="1455">
                  <c:v>756.82501220703125</c:v>
                </c:pt>
                <c:pt idx="1456">
                  <c:v>756.9715576171875</c:v>
                </c:pt>
                <c:pt idx="1457">
                  <c:v>757.11810302734375</c:v>
                </c:pt>
                <c:pt idx="1458">
                  <c:v>757.2646484375</c:v>
                </c:pt>
                <c:pt idx="1459">
                  <c:v>757.4111328125</c:v>
                </c:pt>
                <c:pt idx="1460">
                  <c:v>757.5576171875</c:v>
                </c:pt>
                <c:pt idx="1461">
                  <c:v>757.70416259765625</c:v>
                </c:pt>
                <c:pt idx="1462">
                  <c:v>757.85064697265625</c:v>
                </c:pt>
                <c:pt idx="1463">
                  <c:v>757.99713134765625</c:v>
                </c:pt>
                <c:pt idx="1464">
                  <c:v>758.1435546875</c:v>
                </c:pt>
                <c:pt idx="1465">
                  <c:v>758.2900390625</c:v>
                </c:pt>
                <c:pt idx="1466">
                  <c:v>758.4365234375</c:v>
                </c:pt>
                <c:pt idx="1467">
                  <c:v>758.58294677734375</c:v>
                </c:pt>
                <c:pt idx="1468">
                  <c:v>758.7293701171875</c:v>
                </c:pt>
                <c:pt idx="1469">
                  <c:v>758.87579345703125</c:v>
                </c:pt>
                <c:pt idx="1470">
                  <c:v>759.022216796875</c:v>
                </c:pt>
                <c:pt idx="1471">
                  <c:v>759.1685791015625</c:v>
                </c:pt>
                <c:pt idx="1472">
                  <c:v>759.31500244140625</c:v>
                </c:pt>
                <c:pt idx="1473">
                  <c:v>759.46136474609375</c:v>
                </c:pt>
                <c:pt idx="1474">
                  <c:v>759.6077880859375</c:v>
                </c:pt>
                <c:pt idx="1475">
                  <c:v>759.754150390625</c:v>
                </c:pt>
                <c:pt idx="1476">
                  <c:v>759.90045166015625</c:v>
                </c:pt>
                <c:pt idx="1477">
                  <c:v>760.04681396484375</c:v>
                </c:pt>
                <c:pt idx="1478">
                  <c:v>760.19317626953125</c:v>
                </c:pt>
                <c:pt idx="1479">
                  <c:v>760.3394775390625</c:v>
                </c:pt>
                <c:pt idx="1480">
                  <c:v>760.48577880859375</c:v>
                </c:pt>
                <c:pt idx="1481">
                  <c:v>760.63214111328125</c:v>
                </c:pt>
                <c:pt idx="1482">
                  <c:v>760.77838134765625</c:v>
                </c:pt>
                <c:pt idx="1483">
                  <c:v>760.9246826171875</c:v>
                </c:pt>
                <c:pt idx="1484">
                  <c:v>761.07098388671875</c:v>
                </c:pt>
                <c:pt idx="1485">
                  <c:v>761.21722412109375</c:v>
                </c:pt>
                <c:pt idx="1486">
                  <c:v>761.363525390625</c:v>
                </c:pt>
                <c:pt idx="1487">
                  <c:v>761.509765625</c:v>
                </c:pt>
                <c:pt idx="1488">
                  <c:v>761.656005859375</c:v>
                </c:pt>
                <c:pt idx="1489">
                  <c:v>761.80224609375</c:v>
                </c:pt>
                <c:pt idx="1490">
                  <c:v>761.94842529296875</c:v>
                </c:pt>
                <c:pt idx="1491">
                  <c:v>762.09466552734375</c:v>
                </c:pt>
                <c:pt idx="1492">
                  <c:v>762.2408447265625</c:v>
                </c:pt>
                <c:pt idx="1493">
                  <c:v>762.38702392578125</c:v>
                </c:pt>
                <c:pt idx="1494">
                  <c:v>762.533203125</c:v>
                </c:pt>
                <c:pt idx="1495">
                  <c:v>762.67938232421875</c:v>
                </c:pt>
                <c:pt idx="1496">
                  <c:v>762.8255615234375</c:v>
                </c:pt>
                <c:pt idx="1497">
                  <c:v>762.97174072265625</c:v>
                </c:pt>
                <c:pt idx="1498">
                  <c:v>763.11785888671875</c:v>
                </c:pt>
                <c:pt idx="1499">
                  <c:v>763.26397705078125</c:v>
                </c:pt>
                <c:pt idx="1500">
                  <c:v>763.41009521484375</c:v>
                </c:pt>
                <c:pt idx="1501">
                  <c:v>763.55621337890625</c:v>
                </c:pt>
                <c:pt idx="1502">
                  <c:v>763.70233154296875</c:v>
                </c:pt>
                <c:pt idx="1503">
                  <c:v>763.84844970703125</c:v>
                </c:pt>
                <c:pt idx="1504">
                  <c:v>763.9945068359375</c:v>
                </c:pt>
                <c:pt idx="1505">
                  <c:v>764.140625</c:v>
                </c:pt>
                <c:pt idx="1506">
                  <c:v>764.28668212890625</c:v>
                </c:pt>
                <c:pt idx="1507">
                  <c:v>764.4327392578125</c:v>
                </c:pt>
                <c:pt idx="1508">
                  <c:v>764.57879638671875</c:v>
                </c:pt>
                <c:pt idx="1509">
                  <c:v>764.72479248046875</c:v>
                </c:pt>
                <c:pt idx="1510">
                  <c:v>764.870849609375</c:v>
                </c:pt>
                <c:pt idx="1511">
                  <c:v>765.016845703125</c:v>
                </c:pt>
                <c:pt idx="1512">
                  <c:v>765.162841796875</c:v>
                </c:pt>
                <c:pt idx="1513">
                  <c:v>765.308837890625</c:v>
                </c:pt>
                <c:pt idx="1514">
                  <c:v>765.454833984375</c:v>
                </c:pt>
                <c:pt idx="1515">
                  <c:v>765.600830078125</c:v>
                </c:pt>
                <c:pt idx="1516">
                  <c:v>765.746826171875</c:v>
                </c:pt>
                <c:pt idx="1517">
                  <c:v>765.89276123046875</c:v>
                </c:pt>
                <c:pt idx="1518">
                  <c:v>766.0386962890625</c:v>
                </c:pt>
                <c:pt idx="1519">
                  <c:v>766.18463134765625</c:v>
                </c:pt>
                <c:pt idx="1520">
                  <c:v>766.33056640625</c:v>
                </c:pt>
                <c:pt idx="1521">
                  <c:v>766.47650146484375</c:v>
                </c:pt>
                <c:pt idx="1522">
                  <c:v>766.6224365234375</c:v>
                </c:pt>
                <c:pt idx="1523">
                  <c:v>766.768310546875</c:v>
                </c:pt>
                <c:pt idx="1524">
                  <c:v>766.9141845703125</c:v>
                </c:pt>
                <c:pt idx="1525">
                  <c:v>767.06011962890625</c:v>
                </c:pt>
                <c:pt idx="1526">
                  <c:v>767.20599365234375</c:v>
                </c:pt>
                <c:pt idx="1527">
                  <c:v>767.351806640625</c:v>
                </c:pt>
                <c:pt idx="1528">
                  <c:v>767.4976806640625</c:v>
                </c:pt>
                <c:pt idx="1529">
                  <c:v>767.6435546875</c:v>
                </c:pt>
                <c:pt idx="1530">
                  <c:v>767.78936767578125</c:v>
                </c:pt>
                <c:pt idx="1531">
                  <c:v>767.9351806640625</c:v>
                </c:pt>
                <c:pt idx="1532">
                  <c:v>768.08099365234375</c:v>
                </c:pt>
                <c:pt idx="1533">
                  <c:v>768.226806640625</c:v>
                </c:pt>
                <c:pt idx="1534">
                  <c:v>768.37261962890625</c:v>
                </c:pt>
                <c:pt idx="1535">
                  <c:v>768.51837158203125</c:v>
                </c:pt>
                <c:pt idx="1536">
                  <c:v>768.6641845703125</c:v>
                </c:pt>
                <c:pt idx="1537">
                  <c:v>768.8099365234375</c:v>
                </c:pt>
                <c:pt idx="1538">
                  <c:v>768.9556884765625</c:v>
                </c:pt>
                <c:pt idx="1539">
                  <c:v>769.1014404296875</c:v>
                </c:pt>
                <c:pt idx="1540">
                  <c:v>769.2471923828125</c:v>
                </c:pt>
                <c:pt idx="1541">
                  <c:v>769.39288330078125</c:v>
                </c:pt>
                <c:pt idx="1542">
                  <c:v>769.53863525390625</c:v>
                </c:pt>
                <c:pt idx="1543">
                  <c:v>769.684326171875</c:v>
                </c:pt>
                <c:pt idx="1544">
                  <c:v>769.83001708984375</c:v>
                </c:pt>
                <c:pt idx="1545">
                  <c:v>769.9757080078125</c:v>
                </c:pt>
                <c:pt idx="1546">
                  <c:v>770.12139892578125</c:v>
                </c:pt>
                <c:pt idx="1547">
                  <c:v>770.26708984375</c:v>
                </c:pt>
                <c:pt idx="1548">
                  <c:v>770.4127197265625</c:v>
                </c:pt>
                <c:pt idx="1549">
                  <c:v>770.558349609375</c:v>
                </c:pt>
                <c:pt idx="1550">
                  <c:v>770.70404052734375</c:v>
                </c:pt>
                <c:pt idx="1551">
                  <c:v>770.84967041015625</c:v>
                </c:pt>
                <c:pt idx="1552">
                  <c:v>770.99530029296875</c:v>
                </c:pt>
                <c:pt idx="1553">
                  <c:v>771.140869140625</c:v>
                </c:pt>
                <c:pt idx="1554">
                  <c:v>771.2864990234375</c:v>
                </c:pt>
                <c:pt idx="1555">
                  <c:v>771.43206787109375</c:v>
                </c:pt>
                <c:pt idx="1556">
                  <c:v>771.57763671875</c:v>
                </c:pt>
                <c:pt idx="1557">
                  <c:v>771.72320556640625</c:v>
                </c:pt>
                <c:pt idx="1558">
                  <c:v>771.8687744140625</c:v>
                </c:pt>
                <c:pt idx="1559">
                  <c:v>772.01434326171875</c:v>
                </c:pt>
                <c:pt idx="1560">
                  <c:v>772.159912109375</c:v>
                </c:pt>
                <c:pt idx="1561">
                  <c:v>772.305419921875</c:v>
                </c:pt>
                <c:pt idx="1562">
                  <c:v>772.450927734375</c:v>
                </c:pt>
                <c:pt idx="1563">
                  <c:v>772.596435546875</c:v>
                </c:pt>
                <c:pt idx="1564">
                  <c:v>772.741943359375</c:v>
                </c:pt>
                <c:pt idx="1565">
                  <c:v>772.887451171875</c:v>
                </c:pt>
                <c:pt idx="1566">
                  <c:v>773.032958984375</c:v>
                </c:pt>
                <c:pt idx="1567">
                  <c:v>773.17840576171875</c:v>
                </c:pt>
                <c:pt idx="1568">
                  <c:v>773.32391357421875</c:v>
                </c:pt>
                <c:pt idx="1569">
                  <c:v>773.4693603515625</c:v>
                </c:pt>
                <c:pt idx="1570">
                  <c:v>773.61480712890625</c:v>
                </c:pt>
                <c:pt idx="1571">
                  <c:v>773.76025390625</c:v>
                </c:pt>
                <c:pt idx="1572">
                  <c:v>773.9056396484375</c:v>
                </c:pt>
                <c:pt idx="1573">
                  <c:v>774.05108642578125</c:v>
                </c:pt>
                <c:pt idx="1574">
                  <c:v>774.19647216796875</c:v>
                </c:pt>
                <c:pt idx="1575">
                  <c:v>774.34185791015625</c:v>
                </c:pt>
                <c:pt idx="1576">
                  <c:v>774.48724365234375</c:v>
                </c:pt>
                <c:pt idx="1577">
                  <c:v>774.63262939453125</c:v>
                </c:pt>
                <c:pt idx="1578">
                  <c:v>774.77801513671875</c:v>
                </c:pt>
                <c:pt idx="1579">
                  <c:v>774.92340087890625</c:v>
                </c:pt>
                <c:pt idx="1580">
                  <c:v>775.0687255859375</c:v>
                </c:pt>
                <c:pt idx="1581">
                  <c:v>775.21405029296875</c:v>
                </c:pt>
                <c:pt idx="1582">
                  <c:v>775.359375</c:v>
                </c:pt>
                <c:pt idx="1583">
                  <c:v>775.50469970703125</c:v>
                </c:pt>
                <c:pt idx="1584">
                  <c:v>775.6500244140625</c:v>
                </c:pt>
                <c:pt idx="1585">
                  <c:v>775.79534912109375</c:v>
                </c:pt>
                <c:pt idx="1586">
                  <c:v>775.94061279296875</c:v>
                </c:pt>
                <c:pt idx="1587">
                  <c:v>776.08587646484375</c:v>
                </c:pt>
                <c:pt idx="1588">
                  <c:v>776.23114013671875</c:v>
                </c:pt>
                <c:pt idx="1589">
                  <c:v>776.37640380859375</c:v>
                </c:pt>
                <c:pt idx="1590">
                  <c:v>776.52166748046875</c:v>
                </c:pt>
                <c:pt idx="1591">
                  <c:v>776.66693115234375</c:v>
                </c:pt>
                <c:pt idx="1592">
                  <c:v>776.8121337890625</c:v>
                </c:pt>
                <c:pt idx="1593">
                  <c:v>776.9573974609375</c:v>
                </c:pt>
                <c:pt idx="1594">
                  <c:v>777.10260009765625</c:v>
                </c:pt>
                <c:pt idx="1595">
                  <c:v>777.247802734375</c:v>
                </c:pt>
                <c:pt idx="1596">
                  <c:v>777.39300537109375</c:v>
                </c:pt>
                <c:pt idx="1597">
                  <c:v>777.53814697265625</c:v>
                </c:pt>
                <c:pt idx="1598">
                  <c:v>777.683349609375</c:v>
                </c:pt>
                <c:pt idx="1599">
                  <c:v>777.8284912109375</c:v>
                </c:pt>
                <c:pt idx="1600">
                  <c:v>777.9736328125</c:v>
                </c:pt>
                <c:pt idx="1601">
                  <c:v>778.1187744140625</c:v>
                </c:pt>
                <c:pt idx="1602">
                  <c:v>778.263916015625</c:v>
                </c:pt>
                <c:pt idx="1603">
                  <c:v>778.4090576171875</c:v>
                </c:pt>
                <c:pt idx="1604">
                  <c:v>778.55419921875</c:v>
                </c:pt>
                <c:pt idx="1605">
                  <c:v>778.69927978515625</c:v>
                </c:pt>
                <c:pt idx="1606">
                  <c:v>778.8443603515625</c:v>
                </c:pt>
                <c:pt idx="1607">
                  <c:v>778.98944091796875</c:v>
                </c:pt>
                <c:pt idx="1608">
                  <c:v>779.134521484375</c:v>
                </c:pt>
                <c:pt idx="1609">
                  <c:v>779.27960205078125</c:v>
                </c:pt>
                <c:pt idx="1610">
                  <c:v>779.4246826171875</c:v>
                </c:pt>
                <c:pt idx="1611">
                  <c:v>779.5697021484375</c:v>
                </c:pt>
                <c:pt idx="1612">
                  <c:v>779.7147216796875</c:v>
                </c:pt>
                <c:pt idx="1613">
                  <c:v>779.8597412109375</c:v>
                </c:pt>
                <c:pt idx="1614">
                  <c:v>780.0047607421875</c:v>
                </c:pt>
                <c:pt idx="1615">
                  <c:v>780.1497802734375</c:v>
                </c:pt>
                <c:pt idx="1616">
                  <c:v>780.2947998046875</c:v>
                </c:pt>
                <c:pt idx="1617">
                  <c:v>780.43975830078125</c:v>
                </c:pt>
                <c:pt idx="1618">
                  <c:v>780.58477783203125</c:v>
                </c:pt>
                <c:pt idx="1619">
                  <c:v>780.729736328125</c:v>
                </c:pt>
                <c:pt idx="1620">
                  <c:v>780.87469482421875</c:v>
                </c:pt>
                <c:pt idx="1621">
                  <c:v>781.0196533203125</c:v>
                </c:pt>
                <c:pt idx="1622">
                  <c:v>781.16455078125</c:v>
                </c:pt>
                <c:pt idx="1623">
                  <c:v>781.30950927734375</c:v>
                </c:pt>
                <c:pt idx="1624">
                  <c:v>781.45440673828125</c:v>
                </c:pt>
                <c:pt idx="1625">
                  <c:v>781.59930419921875</c:v>
                </c:pt>
                <c:pt idx="1626">
                  <c:v>781.74420166015625</c:v>
                </c:pt>
                <c:pt idx="1627">
                  <c:v>781.88909912109375</c:v>
                </c:pt>
                <c:pt idx="1628">
                  <c:v>782.03399658203125</c:v>
                </c:pt>
                <c:pt idx="1629">
                  <c:v>782.17889404296875</c:v>
                </c:pt>
                <c:pt idx="1630">
                  <c:v>782.32373046875</c:v>
                </c:pt>
                <c:pt idx="1631">
                  <c:v>782.46856689453125</c:v>
                </c:pt>
                <c:pt idx="1632">
                  <c:v>782.6134033203125</c:v>
                </c:pt>
                <c:pt idx="1633">
                  <c:v>782.75823974609375</c:v>
                </c:pt>
                <c:pt idx="1634">
                  <c:v>782.903076171875</c:v>
                </c:pt>
                <c:pt idx="1635">
                  <c:v>783.04791259765625</c:v>
                </c:pt>
                <c:pt idx="1636">
                  <c:v>783.19268798828125</c:v>
                </c:pt>
                <c:pt idx="1637">
                  <c:v>783.33746337890625</c:v>
                </c:pt>
                <c:pt idx="1638">
                  <c:v>783.48223876953125</c:v>
                </c:pt>
                <c:pt idx="1639">
                  <c:v>783.62701416015625</c:v>
                </c:pt>
                <c:pt idx="1640">
                  <c:v>783.77178955078125</c:v>
                </c:pt>
                <c:pt idx="1641">
                  <c:v>783.91656494140625</c:v>
                </c:pt>
                <c:pt idx="1642">
                  <c:v>784.061279296875</c:v>
                </c:pt>
                <c:pt idx="1643">
                  <c:v>784.20599365234375</c:v>
                </c:pt>
                <c:pt idx="1644">
                  <c:v>784.35076904296875</c:v>
                </c:pt>
                <c:pt idx="1645">
                  <c:v>784.4954833984375</c:v>
                </c:pt>
                <c:pt idx="1646">
                  <c:v>784.64013671875</c:v>
                </c:pt>
                <c:pt idx="1647">
                  <c:v>784.78485107421875</c:v>
                </c:pt>
                <c:pt idx="1648">
                  <c:v>784.9295654296875</c:v>
                </c:pt>
                <c:pt idx="1649">
                  <c:v>785.07421875</c:v>
                </c:pt>
                <c:pt idx="1650">
                  <c:v>785.2188720703125</c:v>
                </c:pt>
                <c:pt idx="1651">
                  <c:v>785.363525390625</c:v>
                </c:pt>
                <c:pt idx="1652">
                  <c:v>785.5081787109375</c:v>
                </c:pt>
                <c:pt idx="1653">
                  <c:v>785.65283203125</c:v>
                </c:pt>
                <c:pt idx="1654">
                  <c:v>785.79742431640625</c:v>
                </c:pt>
                <c:pt idx="1655">
                  <c:v>785.9420166015625</c:v>
                </c:pt>
                <c:pt idx="1656">
                  <c:v>786.086669921875</c:v>
                </c:pt>
                <c:pt idx="1657">
                  <c:v>786.23126220703125</c:v>
                </c:pt>
                <c:pt idx="1658">
                  <c:v>786.3758544921875</c:v>
                </c:pt>
                <c:pt idx="1659">
                  <c:v>786.5203857421875</c:v>
                </c:pt>
                <c:pt idx="1660">
                  <c:v>786.66497802734375</c:v>
                </c:pt>
                <c:pt idx="1661">
                  <c:v>786.80950927734375</c:v>
                </c:pt>
                <c:pt idx="1662">
                  <c:v>786.95404052734375</c:v>
                </c:pt>
                <c:pt idx="1663">
                  <c:v>787.0986328125</c:v>
                </c:pt>
                <c:pt idx="1664">
                  <c:v>787.24310302734375</c:v>
                </c:pt>
                <c:pt idx="1665">
                  <c:v>787.38763427734375</c:v>
                </c:pt>
                <c:pt idx="1666">
                  <c:v>787.53216552734375</c:v>
                </c:pt>
                <c:pt idx="1667">
                  <c:v>787.6766357421875</c:v>
                </c:pt>
                <c:pt idx="1668">
                  <c:v>787.8211669921875</c:v>
                </c:pt>
                <c:pt idx="1669">
                  <c:v>787.96563720703125</c:v>
                </c:pt>
                <c:pt idx="1670">
                  <c:v>788.110107421875</c:v>
                </c:pt>
                <c:pt idx="1671">
                  <c:v>788.2545166015625</c:v>
                </c:pt>
                <c:pt idx="1672">
                  <c:v>788.39898681640625</c:v>
                </c:pt>
                <c:pt idx="1673">
                  <c:v>788.54339599609375</c:v>
                </c:pt>
                <c:pt idx="1674">
                  <c:v>788.6878662109375</c:v>
                </c:pt>
                <c:pt idx="1675">
                  <c:v>788.832275390625</c:v>
                </c:pt>
                <c:pt idx="1676">
                  <c:v>788.9766845703125</c:v>
                </c:pt>
                <c:pt idx="1677">
                  <c:v>789.12109375</c:v>
                </c:pt>
                <c:pt idx="1678">
                  <c:v>789.26544189453125</c:v>
                </c:pt>
                <c:pt idx="1679">
                  <c:v>789.40985107421875</c:v>
                </c:pt>
                <c:pt idx="1680">
                  <c:v>789.55419921875</c:v>
                </c:pt>
                <c:pt idx="1681">
                  <c:v>789.69854736328125</c:v>
                </c:pt>
                <c:pt idx="1682">
                  <c:v>789.8428955078125</c:v>
                </c:pt>
                <c:pt idx="1683">
                  <c:v>789.98724365234375</c:v>
                </c:pt>
                <c:pt idx="1684">
                  <c:v>790.131591796875</c:v>
                </c:pt>
                <c:pt idx="1685">
                  <c:v>790.27587890625</c:v>
                </c:pt>
                <c:pt idx="1686">
                  <c:v>790.42022705078125</c:v>
                </c:pt>
                <c:pt idx="1687">
                  <c:v>790.56451416015625</c:v>
                </c:pt>
                <c:pt idx="1688">
                  <c:v>790.70880126953125</c:v>
                </c:pt>
                <c:pt idx="1689">
                  <c:v>790.85308837890625</c:v>
                </c:pt>
                <c:pt idx="1690">
                  <c:v>790.997314453125</c:v>
                </c:pt>
                <c:pt idx="1691">
                  <c:v>791.1416015625</c:v>
                </c:pt>
                <c:pt idx="1692">
                  <c:v>791.28582763671875</c:v>
                </c:pt>
                <c:pt idx="1693">
                  <c:v>791.43011474609375</c:v>
                </c:pt>
                <c:pt idx="1694">
                  <c:v>791.5743408203125</c:v>
                </c:pt>
                <c:pt idx="1695">
                  <c:v>791.71856689453125</c:v>
                </c:pt>
                <c:pt idx="1696">
                  <c:v>791.86273193359375</c:v>
                </c:pt>
                <c:pt idx="1697">
                  <c:v>792.0069580078125</c:v>
                </c:pt>
                <c:pt idx="1698">
                  <c:v>792.151123046875</c:v>
                </c:pt>
                <c:pt idx="1699">
                  <c:v>792.29534912109375</c:v>
                </c:pt>
                <c:pt idx="1700">
                  <c:v>792.43951416015625</c:v>
                </c:pt>
                <c:pt idx="1701">
                  <c:v>792.58367919921875</c:v>
                </c:pt>
                <c:pt idx="1702">
                  <c:v>792.727783203125</c:v>
                </c:pt>
                <c:pt idx="1703">
                  <c:v>792.8719482421875</c:v>
                </c:pt>
                <c:pt idx="1704">
                  <c:v>793.01605224609375</c:v>
                </c:pt>
                <c:pt idx="1705">
                  <c:v>793.16021728515625</c:v>
                </c:pt>
                <c:pt idx="1706">
                  <c:v>793.3043212890625</c:v>
                </c:pt>
                <c:pt idx="1707">
                  <c:v>793.44842529296875</c:v>
                </c:pt>
                <c:pt idx="1708">
                  <c:v>793.59246826171875</c:v>
                </c:pt>
                <c:pt idx="1709">
                  <c:v>793.736572265625</c:v>
                </c:pt>
                <c:pt idx="1710">
                  <c:v>793.88067626953125</c:v>
                </c:pt>
                <c:pt idx="1711">
                  <c:v>794.02471923828125</c:v>
                </c:pt>
                <c:pt idx="1712">
                  <c:v>794.16876220703125</c:v>
                </c:pt>
                <c:pt idx="1713">
                  <c:v>794.31280517578125</c:v>
                </c:pt>
                <c:pt idx="1714">
                  <c:v>794.45684814453125</c:v>
                </c:pt>
                <c:pt idx="1715">
                  <c:v>794.600830078125</c:v>
                </c:pt>
                <c:pt idx="1716">
                  <c:v>794.744873046875</c:v>
                </c:pt>
                <c:pt idx="1717">
                  <c:v>794.88885498046875</c:v>
                </c:pt>
                <c:pt idx="1718">
                  <c:v>795.0328369140625</c:v>
                </c:pt>
                <c:pt idx="1719">
                  <c:v>795.17681884765625</c:v>
                </c:pt>
                <c:pt idx="1720">
                  <c:v>795.32080078125</c:v>
                </c:pt>
                <c:pt idx="1721">
                  <c:v>795.46478271484375</c:v>
                </c:pt>
                <c:pt idx="1722">
                  <c:v>795.60870361328125</c:v>
                </c:pt>
                <c:pt idx="1723">
                  <c:v>795.752685546875</c:v>
                </c:pt>
                <c:pt idx="1724">
                  <c:v>795.8966064453125</c:v>
                </c:pt>
                <c:pt idx="1725">
                  <c:v>796.04052734375</c:v>
                </c:pt>
                <c:pt idx="1726">
                  <c:v>796.1844482421875</c:v>
                </c:pt>
                <c:pt idx="1727">
                  <c:v>796.32830810546875</c:v>
                </c:pt>
                <c:pt idx="1728">
                  <c:v>796.47222900390625</c:v>
                </c:pt>
                <c:pt idx="1729">
                  <c:v>796.6160888671875</c:v>
                </c:pt>
                <c:pt idx="1730">
                  <c:v>796.760009765625</c:v>
                </c:pt>
                <c:pt idx="1731">
                  <c:v>796.90386962890625</c:v>
                </c:pt>
                <c:pt idx="1732">
                  <c:v>797.0477294921875</c:v>
                </c:pt>
                <c:pt idx="1733">
                  <c:v>797.1915283203125</c:v>
                </c:pt>
                <c:pt idx="1734">
                  <c:v>797.33538818359375</c:v>
                </c:pt>
                <c:pt idx="1735">
                  <c:v>797.47918701171875</c:v>
                </c:pt>
                <c:pt idx="1736">
                  <c:v>797.62298583984375</c:v>
                </c:pt>
                <c:pt idx="1737">
                  <c:v>797.76678466796875</c:v>
                </c:pt>
                <c:pt idx="1738">
                  <c:v>797.91058349609375</c:v>
                </c:pt>
                <c:pt idx="1739">
                  <c:v>798.05438232421875</c:v>
                </c:pt>
                <c:pt idx="1740">
                  <c:v>798.19818115234375</c:v>
                </c:pt>
                <c:pt idx="1741">
                  <c:v>798.3419189453125</c:v>
                </c:pt>
                <c:pt idx="1742">
                  <c:v>798.48565673828125</c:v>
                </c:pt>
                <c:pt idx="1743">
                  <c:v>798.62939453125</c:v>
                </c:pt>
                <c:pt idx="1744">
                  <c:v>798.77313232421875</c:v>
                </c:pt>
                <c:pt idx="1745">
                  <c:v>798.9168701171875</c:v>
                </c:pt>
                <c:pt idx="1746">
                  <c:v>799.06060791015625</c:v>
                </c:pt>
                <c:pt idx="1747">
                  <c:v>799.20428466796875</c:v>
                </c:pt>
                <c:pt idx="1748">
                  <c:v>799.34796142578125</c:v>
                </c:pt>
                <c:pt idx="1749">
                  <c:v>799.49169921875</c:v>
                </c:pt>
                <c:pt idx="1750">
                  <c:v>799.63531494140625</c:v>
                </c:pt>
                <c:pt idx="1751">
                  <c:v>799.77899169921875</c:v>
                </c:pt>
                <c:pt idx="1752">
                  <c:v>799.92266845703125</c:v>
                </c:pt>
                <c:pt idx="1753">
                  <c:v>800.0662841796875</c:v>
                </c:pt>
                <c:pt idx="1754">
                  <c:v>800.2099609375</c:v>
                </c:pt>
                <c:pt idx="1755">
                  <c:v>800.35357666015625</c:v>
                </c:pt>
                <c:pt idx="1756">
                  <c:v>800.4971923828125</c:v>
                </c:pt>
                <c:pt idx="1757">
                  <c:v>800.6407470703125</c:v>
                </c:pt>
                <c:pt idx="1758">
                  <c:v>800.78436279296875</c:v>
                </c:pt>
                <c:pt idx="1759">
                  <c:v>800.927978515625</c:v>
                </c:pt>
                <c:pt idx="1760">
                  <c:v>801.071533203125</c:v>
                </c:pt>
                <c:pt idx="1761">
                  <c:v>801.215087890625</c:v>
                </c:pt>
                <c:pt idx="1762">
                  <c:v>801.358642578125</c:v>
                </c:pt>
                <c:pt idx="1763">
                  <c:v>801.502197265625</c:v>
                </c:pt>
                <c:pt idx="1764">
                  <c:v>801.645751953125</c:v>
                </c:pt>
                <c:pt idx="1765">
                  <c:v>801.78924560546875</c:v>
                </c:pt>
                <c:pt idx="1766">
                  <c:v>801.9327392578125</c:v>
                </c:pt>
                <c:pt idx="1767">
                  <c:v>802.07623291015625</c:v>
                </c:pt>
                <c:pt idx="1768">
                  <c:v>802.2197265625</c:v>
                </c:pt>
                <c:pt idx="1769">
                  <c:v>802.36322021484375</c:v>
                </c:pt>
                <c:pt idx="1770">
                  <c:v>802.5067138671875</c:v>
                </c:pt>
                <c:pt idx="1771">
                  <c:v>802.650146484375</c:v>
                </c:pt>
                <c:pt idx="1772">
                  <c:v>802.79364013671875</c:v>
                </c:pt>
                <c:pt idx="1773">
                  <c:v>802.93707275390625</c:v>
                </c:pt>
                <c:pt idx="1774">
                  <c:v>803.08050537109375</c:v>
                </c:pt>
                <c:pt idx="1775">
                  <c:v>803.22393798828125</c:v>
                </c:pt>
                <c:pt idx="1776">
                  <c:v>803.36737060546875</c:v>
                </c:pt>
                <c:pt idx="1777">
                  <c:v>803.5107421875</c:v>
                </c:pt>
                <c:pt idx="1778">
                  <c:v>803.65411376953125</c:v>
                </c:pt>
                <c:pt idx="1779">
                  <c:v>803.79754638671875</c:v>
                </c:pt>
                <c:pt idx="1780">
                  <c:v>803.94091796875</c:v>
                </c:pt>
                <c:pt idx="1781">
                  <c:v>804.08428955078125</c:v>
                </c:pt>
                <c:pt idx="1782">
                  <c:v>804.22760009765625</c:v>
                </c:pt>
                <c:pt idx="1783">
                  <c:v>804.3709716796875</c:v>
                </c:pt>
                <c:pt idx="1784">
                  <c:v>804.5142822265625</c:v>
                </c:pt>
                <c:pt idx="1785">
                  <c:v>804.6575927734375</c:v>
                </c:pt>
                <c:pt idx="1786">
                  <c:v>804.8009033203125</c:v>
                </c:pt>
                <c:pt idx="1787">
                  <c:v>804.9442138671875</c:v>
                </c:pt>
                <c:pt idx="1788">
                  <c:v>805.0875244140625</c:v>
                </c:pt>
                <c:pt idx="1789">
                  <c:v>805.2308349609375</c:v>
                </c:pt>
                <c:pt idx="1790">
                  <c:v>805.37408447265625</c:v>
                </c:pt>
                <c:pt idx="1791">
                  <c:v>805.517333984375</c:v>
                </c:pt>
                <c:pt idx="1792">
                  <c:v>805.66058349609375</c:v>
                </c:pt>
                <c:pt idx="1793">
                  <c:v>805.8038330078125</c:v>
                </c:pt>
                <c:pt idx="1794">
                  <c:v>805.94708251953125</c:v>
                </c:pt>
                <c:pt idx="1795">
                  <c:v>806.09027099609375</c:v>
                </c:pt>
                <c:pt idx="1796">
                  <c:v>806.2335205078125</c:v>
                </c:pt>
                <c:pt idx="1797">
                  <c:v>806.376708984375</c:v>
                </c:pt>
                <c:pt idx="1798">
                  <c:v>806.5198974609375</c:v>
                </c:pt>
                <c:pt idx="1799">
                  <c:v>806.6630859375</c:v>
                </c:pt>
                <c:pt idx="1800">
                  <c:v>806.8062744140625</c:v>
                </c:pt>
                <c:pt idx="1801">
                  <c:v>806.94940185546875</c:v>
                </c:pt>
                <c:pt idx="1802">
                  <c:v>807.09259033203125</c:v>
                </c:pt>
                <c:pt idx="1803">
                  <c:v>807.2357177734375</c:v>
                </c:pt>
                <c:pt idx="1804">
                  <c:v>807.37884521484375</c:v>
                </c:pt>
                <c:pt idx="1805">
                  <c:v>807.52197265625</c:v>
                </c:pt>
                <c:pt idx="1806">
                  <c:v>807.66510009765625</c:v>
                </c:pt>
                <c:pt idx="1807">
                  <c:v>807.80816650390625</c:v>
                </c:pt>
                <c:pt idx="1808">
                  <c:v>807.9512939453125</c:v>
                </c:pt>
                <c:pt idx="1809">
                  <c:v>808.0943603515625</c:v>
                </c:pt>
                <c:pt idx="1810">
                  <c:v>808.2374267578125</c:v>
                </c:pt>
                <c:pt idx="1811">
                  <c:v>808.3804931640625</c:v>
                </c:pt>
                <c:pt idx="1812">
                  <c:v>808.5235595703125</c:v>
                </c:pt>
                <c:pt idx="1813">
                  <c:v>808.6666259765625</c:v>
                </c:pt>
                <c:pt idx="1814">
                  <c:v>808.80963134765625</c:v>
                </c:pt>
                <c:pt idx="1815">
                  <c:v>808.95263671875</c:v>
                </c:pt>
                <c:pt idx="1816">
                  <c:v>809.09564208984375</c:v>
                </c:pt>
                <c:pt idx="1817">
                  <c:v>809.2386474609375</c:v>
                </c:pt>
                <c:pt idx="1818">
                  <c:v>809.38165283203125</c:v>
                </c:pt>
                <c:pt idx="1819">
                  <c:v>809.524658203125</c:v>
                </c:pt>
                <c:pt idx="1820">
                  <c:v>809.6676025390625</c:v>
                </c:pt>
                <c:pt idx="1821">
                  <c:v>809.810546875</c:v>
                </c:pt>
                <c:pt idx="1822">
                  <c:v>809.95355224609375</c:v>
                </c:pt>
                <c:pt idx="1823">
                  <c:v>810.09649658203125</c:v>
                </c:pt>
                <c:pt idx="1824">
                  <c:v>810.2393798828125</c:v>
                </c:pt>
                <c:pt idx="1825">
                  <c:v>810.38232421875</c:v>
                </c:pt>
                <c:pt idx="1826">
                  <c:v>810.52520751953125</c:v>
                </c:pt>
                <c:pt idx="1827">
                  <c:v>810.66815185546875</c:v>
                </c:pt>
                <c:pt idx="1828">
                  <c:v>810.81103515625</c:v>
                </c:pt>
                <c:pt idx="1829">
                  <c:v>810.95391845703125</c:v>
                </c:pt>
                <c:pt idx="1830">
                  <c:v>811.0968017578125</c:v>
                </c:pt>
                <c:pt idx="1831">
                  <c:v>811.2396240234375</c:v>
                </c:pt>
                <c:pt idx="1832">
                  <c:v>811.38250732421875</c:v>
                </c:pt>
                <c:pt idx="1833">
                  <c:v>811.52532958984375</c:v>
                </c:pt>
                <c:pt idx="1834">
                  <c:v>811.66815185546875</c:v>
                </c:pt>
                <c:pt idx="1835">
                  <c:v>811.81097412109375</c:v>
                </c:pt>
                <c:pt idx="1836">
                  <c:v>811.95379638671875</c:v>
                </c:pt>
                <c:pt idx="1837">
                  <c:v>812.09661865234375</c:v>
                </c:pt>
                <c:pt idx="1838">
                  <c:v>812.2393798828125</c:v>
                </c:pt>
                <c:pt idx="1839">
                  <c:v>812.38214111328125</c:v>
                </c:pt>
                <c:pt idx="1840">
                  <c:v>812.52496337890625</c:v>
                </c:pt>
                <c:pt idx="1841">
                  <c:v>812.667724609375</c:v>
                </c:pt>
                <c:pt idx="1842">
                  <c:v>812.8104248046875</c:v>
                </c:pt>
                <c:pt idx="1843">
                  <c:v>812.95318603515625</c:v>
                </c:pt>
                <c:pt idx="1844">
                  <c:v>813.095947265625</c:v>
                </c:pt>
                <c:pt idx="1845">
                  <c:v>813.2386474609375</c:v>
                </c:pt>
                <c:pt idx="1846">
                  <c:v>813.38134765625</c:v>
                </c:pt>
                <c:pt idx="1847">
                  <c:v>813.5240478515625</c:v>
                </c:pt>
                <c:pt idx="1848">
                  <c:v>813.666748046875</c:v>
                </c:pt>
                <c:pt idx="1849">
                  <c:v>813.80938720703125</c:v>
                </c:pt>
                <c:pt idx="1850">
                  <c:v>813.95208740234375</c:v>
                </c:pt>
                <c:pt idx="1851">
                  <c:v>814.0947265625</c:v>
                </c:pt>
                <c:pt idx="1852">
                  <c:v>814.23736572265625</c:v>
                </c:pt>
                <c:pt idx="1853">
                  <c:v>814.3800048828125</c:v>
                </c:pt>
                <c:pt idx="1854">
                  <c:v>814.52264404296875</c:v>
                </c:pt>
                <c:pt idx="1855">
                  <c:v>814.665283203125</c:v>
                </c:pt>
                <c:pt idx="1856">
                  <c:v>814.807861328125</c:v>
                </c:pt>
                <c:pt idx="1857">
                  <c:v>814.95050048828125</c:v>
                </c:pt>
                <c:pt idx="1858">
                  <c:v>815.09307861328125</c:v>
                </c:pt>
                <c:pt idx="1859">
                  <c:v>815.23565673828125</c:v>
                </c:pt>
                <c:pt idx="1860">
                  <c:v>815.37823486328125</c:v>
                </c:pt>
                <c:pt idx="1861">
                  <c:v>815.520751953125</c:v>
                </c:pt>
                <c:pt idx="1862">
                  <c:v>815.663330078125</c:v>
                </c:pt>
                <c:pt idx="1863">
                  <c:v>815.80584716796875</c:v>
                </c:pt>
                <c:pt idx="1864">
                  <c:v>815.9483642578125</c:v>
                </c:pt>
                <c:pt idx="1865">
                  <c:v>816.09088134765625</c:v>
                </c:pt>
                <c:pt idx="1866">
                  <c:v>816.2333984375</c:v>
                </c:pt>
                <c:pt idx="1867">
                  <c:v>816.37591552734375</c:v>
                </c:pt>
                <c:pt idx="1868">
                  <c:v>816.5184326171875</c:v>
                </c:pt>
                <c:pt idx="1869">
                  <c:v>816.660888671875</c:v>
                </c:pt>
                <c:pt idx="1870">
                  <c:v>816.8033447265625</c:v>
                </c:pt>
                <c:pt idx="1871">
                  <c:v>816.94580078125</c:v>
                </c:pt>
                <c:pt idx="1872">
                  <c:v>817.0882568359375</c:v>
                </c:pt>
                <c:pt idx="1873">
                  <c:v>817.230712890625</c:v>
                </c:pt>
                <c:pt idx="1874">
                  <c:v>817.37310791015625</c:v>
                </c:pt>
                <c:pt idx="1875">
                  <c:v>817.5155029296875</c:v>
                </c:pt>
                <c:pt idx="1876">
                  <c:v>817.657958984375</c:v>
                </c:pt>
                <c:pt idx="1877">
                  <c:v>817.80035400390625</c:v>
                </c:pt>
                <c:pt idx="1878">
                  <c:v>817.94268798828125</c:v>
                </c:pt>
                <c:pt idx="1879">
                  <c:v>818.0850830078125</c:v>
                </c:pt>
                <c:pt idx="1880">
                  <c:v>818.22747802734375</c:v>
                </c:pt>
                <c:pt idx="1881">
                  <c:v>818.36981201171875</c:v>
                </c:pt>
                <c:pt idx="1882">
                  <c:v>818.51214599609375</c:v>
                </c:pt>
                <c:pt idx="1883">
                  <c:v>818.65447998046875</c:v>
                </c:pt>
                <c:pt idx="1884">
                  <c:v>818.79681396484375</c:v>
                </c:pt>
                <c:pt idx="1885">
                  <c:v>818.93914794921875</c:v>
                </c:pt>
                <c:pt idx="1886">
                  <c:v>819.0814208984375</c:v>
                </c:pt>
                <c:pt idx="1887">
                  <c:v>819.2237548828125</c:v>
                </c:pt>
                <c:pt idx="1888">
                  <c:v>819.36602783203125</c:v>
                </c:pt>
                <c:pt idx="1889">
                  <c:v>819.50830078125</c:v>
                </c:pt>
                <c:pt idx="1890">
                  <c:v>819.65057373046875</c:v>
                </c:pt>
                <c:pt idx="1891">
                  <c:v>819.79278564453125</c:v>
                </c:pt>
                <c:pt idx="1892">
                  <c:v>819.93505859375</c:v>
                </c:pt>
                <c:pt idx="1893">
                  <c:v>820.0772705078125</c:v>
                </c:pt>
                <c:pt idx="1894">
                  <c:v>820.219482421875</c:v>
                </c:pt>
                <c:pt idx="1895">
                  <c:v>820.3616943359375</c:v>
                </c:pt>
                <c:pt idx="1896">
                  <c:v>820.50390625</c:v>
                </c:pt>
                <c:pt idx="1897">
                  <c:v>820.6461181640625</c:v>
                </c:pt>
                <c:pt idx="1898">
                  <c:v>820.788330078125</c:v>
                </c:pt>
                <c:pt idx="1899">
                  <c:v>820.93048095703125</c:v>
                </c:pt>
                <c:pt idx="1900">
                  <c:v>821.0726318359375</c:v>
                </c:pt>
                <c:pt idx="1901">
                  <c:v>821.21478271484375</c:v>
                </c:pt>
                <c:pt idx="1902">
                  <c:v>821.35693359375</c:v>
                </c:pt>
                <c:pt idx="1903">
                  <c:v>821.49908447265625</c:v>
                </c:pt>
                <c:pt idx="1904">
                  <c:v>821.64117431640625</c:v>
                </c:pt>
                <c:pt idx="1905">
                  <c:v>821.7833251953125</c:v>
                </c:pt>
                <c:pt idx="1906">
                  <c:v>821.9254150390625</c:v>
                </c:pt>
                <c:pt idx="1907">
                  <c:v>822.0675048828125</c:v>
                </c:pt>
                <c:pt idx="1908">
                  <c:v>822.2095947265625</c:v>
                </c:pt>
                <c:pt idx="1909">
                  <c:v>822.35162353515625</c:v>
                </c:pt>
                <c:pt idx="1910">
                  <c:v>822.49371337890625</c:v>
                </c:pt>
                <c:pt idx="1911">
                  <c:v>822.6357421875</c:v>
                </c:pt>
                <c:pt idx="1912">
                  <c:v>822.77777099609375</c:v>
                </c:pt>
                <c:pt idx="1913">
                  <c:v>822.9197998046875</c:v>
                </c:pt>
                <c:pt idx="1914">
                  <c:v>823.06182861328125</c:v>
                </c:pt>
                <c:pt idx="1915">
                  <c:v>823.203857421875</c:v>
                </c:pt>
                <c:pt idx="1916">
                  <c:v>823.3458251953125</c:v>
                </c:pt>
                <c:pt idx="1917">
                  <c:v>823.48785400390625</c:v>
                </c:pt>
                <c:pt idx="1918">
                  <c:v>823.62982177734375</c:v>
                </c:pt>
                <c:pt idx="1919">
                  <c:v>823.77178955078125</c:v>
                </c:pt>
                <c:pt idx="1920">
                  <c:v>823.91375732421875</c:v>
                </c:pt>
                <c:pt idx="1921">
                  <c:v>824.0556640625</c:v>
                </c:pt>
                <c:pt idx="1922">
                  <c:v>824.1976318359375</c:v>
                </c:pt>
                <c:pt idx="1923">
                  <c:v>824.33953857421875</c:v>
                </c:pt>
                <c:pt idx="1924">
                  <c:v>824.48150634765625</c:v>
                </c:pt>
                <c:pt idx="1925">
                  <c:v>824.6234130859375</c:v>
                </c:pt>
                <c:pt idx="1926">
                  <c:v>824.7652587890625</c:v>
                </c:pt>
                <c:pt idx="1927">
                  <c:v>824.90716552734375</c:v>
                </c:pt>
                <c:pt idx="1928">
                  <c:v>825.049072265625</c:v>
                </c:pt>
                <c:pt idx="1929">
                  <c:v>825.19091796875</c:v>
                </c:pt>
                <c:pt idx="1930">
                  <c:v>825.332763671875</c:v>
                </c:pt>
                <c:pt idx="1931">
                  <c:v>825.474609375</c:v>
                </c:pt>
                <c:pt idx="1932">
                  <c:v>825.616455078125</c:v>
                </c:pt>
                <c:pt idx="1933">
                  <c:v>825.75830078125</c:v>
                </c:pt>
                <c:pt idx="1934">
                  <c:v>825.90008544921875</c:v>
                </c:pt>
                <c:pt idx="1935">
                  <c:v>826.0418701171875</c:v>
                </c:pt>
                <c:pt idx="1936">
                  <c:v>826.1837158203125</c:v>
                </c:pt>
                <c:pt idx="1937">
                  <c:v>826.32550048828125</c:v>
                </c:pt>
                <c:pt idx="1938">
                  <c:v>826.46722412109375</c:v>
                </c:pt>
                <c:pt idx="1939">
                  <c:v>826.6090087890625</c:v>
                </c:pt>
                <c:pt idx="1940">
                  <c:v>826.75079345703125</c:v>
                </c:pt>
                <c:pt idx="1941">
                  <c:v>826.89251708984375</c:v>
                </c:pt>
                <c:pt idx="1942">
                  <c:v>827.03424072265625</c:v>
                </c:pt>
                <c:pt idx="1943">
                  <c:v>827.17596435546875</c:v>
                </c:pt>
                <c:pt idx="1944">
                  <c:v>827.31768798828125</c:v>
                </c:pt>
                <c:pt idx="1945">
                  <c:v>827.45941162109375</c:v>
                </c:pt>
                <c:pt idx="1946">
                  <c:v>827.60107421875</c:v>
                </c:pt>
                <c:pt idx="1947">
                  <c:v>827.74273681640625</c:v>
                </c:pt>
                <c:pt idx="1948">
                  <c:v>827.88446044921875</c:v>
                </c:pt>
                <c:pt idx="1949">
                  <c:v>828.026123046875</c:v>
                </c:pt>
                <c:pt idx="1950">
                  <c:v>828.167724609375</c:v>
                </c:pt>
                <c:pt idx="1951">
                  <c:v>828.30938720703125</c:v>
                </c:pt>
                <c:pt idx="1952">
                  <c:v>828.4510498046875</c:v>
                </c:pt>
                <c:pt idx="1953">
                  <c:v>828.5926513671875</c:v>
                </c:pt>
                <c:pt idx="1954">
                  <c:v>828.7342529296875</c:v>
                </c:pt>
                <c:pt idx="1955">
                  <c:v>828.8758544921875</c:v>
                </c:pt>
                <c:pt idx="1956">
                  <c:v>829.0174560546875</c:v>
                </c:pt>
                <c:pt idx="1957">
                  <c:v>829.1590576171875</c:v>
                </c:pt>
                <c:pt idx="1958">
                  <c:v>829.30059814453125</c:v>
                </c:pt>
                <c:pt idx="1959">
                  <c:v>829.442138671875</c:v>
                </c:pt>
                <c:pt idx="1960">
                  <c:v>829.58367919921875</c:v>
                </c:pt>
                <c:pt idx="1961">
                  <c:v>829.7252197265625</c:v>
                </c:pt>
                <c:pt idx="1962">
                  <c:v>829.86676025390625</c:v>
                </c:pt>
                <c:pt idx="1963">
                  <c:v>830.00830078125</c:v>
                </c:pt>
                <c:pt idx="1964">
                  <c:v>830.1497802734375</c:v>
                </c:pt>
                <c:pt idx="1965">
                  <c:v>830.29132080078125</c:v>
                </c:pt>
                <c:pt idx="1966">
                  <c:v>830.43280029296875</c:v>
                </c:pt>
                <c:pt idx="1967">
                  <c:v>830.57427978515625</c:v>
                </c:pt>
                <c:pt idx="1968">
                  <c:v>830.71575927734375</c:v>
                </c:pt>
                <c:pt idx="1969">
                  <c:v>830.857177734375</c:v>
                </c:pt>
                <c:pt idx="1970">
                  <c:v>830.9986572265625</c:v>
                </c:pt>
                <c:pt idx="1971">
                  <c:v>831.14007568359375</c:v>
                </c:pt>
                <c:pt idx="1972">
                  <c:v>831.281494140625</c:v>
                </c:pt>
                <c:pt idx="1973">
                  <c:v>831.42291259765625</c:v>
                </c:pt>
                <c:pt idx="1974">
                  <c:v>831.5643310546875</c:v>
                </c:pt>
                <c:pt idx="1975">
                  <c:v>831.7056884765625</c:v>
                </c:pt>
                <c:pt idx="1976">
                  <c:v>831.84710693359375</c:v>
                </c:pt>
                <c:pt idx="1977">
                  <c:v>831.98846435546875</c:v>
                </c:pt>
                <c:pt idx="1978">
                  <c:v>832.12982177734375</c:v>
                </c:pt>
                <c:pt idx="1979">
                  <c:v>832.27117919921875</c:v>
                </c:pt>
                <c:pt idx="1980">
                  <c:v>832.41253662109375</c:v>
                </c:pt>
                <c:pt idx="1981">
                  <c:v>832.55389404296875</c:v>
                </c:pt>
                <c:pt idx="1982">
                  <c:v>832.6951904296875</c:v>
                </c:pt>
                <c:pt idx="1983">
                  <c:v>832.83648681640625</c:v>
                </c:pt>
                <c:pt idx="1984">
                  <c:v>832.977783203125</c:v>
                </c:pt>
                <c:pt idx="1985">
                  <c:v>833.11907958984375</c:v>
                </c:pt>
                <c:pt idx="1986">
                  <c:v>833.2603759765625</c:v>
                </c:pt>
                <c:pt idx="1987">
                  <c:v>833.40167236328125</c:v>
                </c:pt>
                <c:pt idx="1988">
                  <c:v>833.54290771484375</c:v>
                </c:pt>
                <c:pt idx="1989">
                  <c:v>833.68414306640625</c:v>
                </c:pt>
                <c:pt idx="1990">
                  <c:v>833.825439453125</c:v>
                </c:pt>
                <c:pt idx="1991">
                  <c:v>833.9666748046875</c:v>
                </c:pt>
                <c:pt idx="1992">
                  <c:v>834.10784912109375</c:v>
                </c:pt>
                <c:pt idx="1993">
                  <c:v>834.24908447265625</c:v>
                </c:pt>
                <c:pt idx="1994">
                  <c:v>834.3902587890625</c:v>
                </c:pt>
                <c:pt idx="1995">
                  <c:v>834.531494140625</c:v>
                </c:pt>
                <c:pt idx="1996">
                  <c:v>834.67266845703125</c:v>
                </c:pt>
                <c:pt idx="1997">
                  <c:v>834.8138427734375</c:v>
                </c:pt>
                <c:pt idx="1998">
                  <c:v>834.9549560546875</c:v>
                </c:pt>
                <c:pt idx="1999">
                  <c:v>835.09613037109375</c:v>
                </c:pt>
                <c:pt idx="2000">
                  <c:v>835.23724365234375</c:v>
                </c:pt>
                <c:pt idx="2001">
                  <c:v>835.37841796875</c:v>
                </c:pt>
                <c:pt idx="2002">
                  <c:v>835.51953125</c:v>
                </c:pt>
                <c:pt idx="2003">
                  <c:v>835.66058349609375</c:v>
                </c:pt>
                <c:pt idx="2004">
                  <c:v>835.80169677734375</c:v>
                </c:pt>
                <c:pt idx="2005">
                  <c:v>835.94281005859375</c:v>
                </c:pt>
                <c:pt idx="2006">
                  <c:v>836.0838623046875</c:v>
                </c:pt>
                <c:pt idx="2007">
                  <c:v>836.22491455078125</c:v>
                </c:pt>
                <c:pt idx="2008">
                  <c:v>836.365966796875</c:v>
                </c:pt>
                <c:pt idx="2009">
                  <c:v>836.50701904296875</c:v>
                </c:pt>
                <c:pt idx="2010">
                  <c:v>836.6480712890625</c:v>
                </c:pt>
                <c:pt idx="2011">
                  <c:v>836.78912353515625</c:v>
                </c:pt>
                <c:pt idx="2012">
                  <c:v>836.93011474609375</c:v>
                </c:pt>
                <c:pt idx="2013">
                  <c:v>837.07110595703125</c:v>
                </c:pt>
                <c:pt idx="2014">
                  <c:v>837.21209716796875</c:v>
                </c:pt>
                <c:pt idx="2015">
                  <c:v>837.35308837890625</c:v>
                </c:pt>
                <c:pt idx="2016">
                  <c:v>837.49407958984375</c:v>
                </c:pt>
                <c:pt idx="2017">
                  <c:v>837.635009765625</c:v>
                </c:pt>
                <c:pt idx="2018">
                  <c:v>837.7760009765625</c:v>
                </c:pt>
                <c:pt idx="2019">
                  <c:v>837.91693115234375</c:v>
                </c:pt>
                <c:pt idx="2020">
                  <c:v>838.057861328125</c:v>
                </c:pt>
                <c:pt idx="2021">
                  <c:v>838.19879150390625</c:v>
                </c:pt>
                <c:pt idx="2022">
                  <c:v>838.33966064453125</c:v>
                </c:pt>
                <c:pt idx="2023">
                  <c:v>838.4805908203125</c:v>
                </c:pt>
                <c:pt idx="2024">
                  <c:v>838.6214599609375</c:v>
                </c:pt>
                <c:pt idx="2025">
                  <c:v>838.76239013671875</c:v>
                </c:pt>
                <c:pt idx="2026">
                  <c:v>838.90325927734375</c:v>
                </c:pt>
                <c:pt idx="2027">
                  <c:v>839.0440673828125</c:v>
                </c:pt>
                <c:pt idx="2028">
                  <c:v>839.1849365234375</c:v>
                </c:pt>
                <c:pt idx="2029">
                  <c:v>839.3258056640625</c:v>
                </c:pt>
                <c:pt idx="2030">
                  <c:v>839.46661376953125</c:v>
                </c:pt>
                <c:pt idx="2031">
                  <c:v>839.607421875</c:v>
                </c:pt>
                <c:pt idx="2032">
                  <c:v>839.74822998046875</c:v>
                </c:pt>
                <c:pt idx="2033">
                  <c:v>839.8890380859375</c:v>
                </c:pt>
                <c:pt idx="2034">
                  <c:v>840.02978515625</c:v>
                </c:pt>
                <c:pt idx="2035">
                  <c:v>840.17059326171875</c:v>
                </c:pt>
                <c:pt idx="2036">
                  <c:v>840.31134033203125</c:v>
                </c:pt>
                <c:pt idx="2037">
                  <c:v>840.45208740234375</c:v>
                </c:pt>
                <c:pt idx="2038">
                  <c:v>840.59283447265625</c:v>
                </c:pt>
                <c:pt idx="2039">
                  <c:v>840.73358154296875</c:v>
                </c:pt>
                <c:pt idx="2040">
                  <c:v>840.87432861328125</c:v>
                </c:pt>
                <c:pt idx="2041">
                  <c:v>841.0150146484375</c:v>
                </c:pt>
                <c:pt idx="2042">
                  <c:v>841.15576171875</c:v>
                </c:pt>
                <c:pt idx="2043">
                  <c:v>841.29644775390625</c:v>
                </c:pt>
                <c:pt idx="2044">
                  <c:v>841.4371337890625</c:v>
                </c:pt>
                <c:pt idx="2045">
                  <c:v>841.5777587890625</c:v>
                </c:pt>
                <c:pt idx="2046">
                  <c:v>841.71844482421875</c:v>
                </c:pt>
                <c:pt idx="2047">
                  <c:v>841.859130859375</c:v>
                </c:pt>
                <c:pt idx="2048">
                  <c:v>841.999755859375</c:v>
                </c:pt>
                <c:pt idx="2049">
                  <c:v>842.140380859375</c:v>
                </c:pt>
                <c:pt idx="2050">
                  <c:v>842.281005859375</c:v>
                </c:pt>
                <c:pt idx="2051">
                  <c:v>842.421630859375</c:v>
                </c:pt>
                <c:pt idx="2052">
                  <c:v>842.56219482421875</c:v>
                </c:pt>
                <c:pt idx="2053">
                  <c:v>842.70281982421875</c:v>
                </c:pt>
                <c:pt idx="2054">
                  <c:v>842.8433837890625</c:v>
                </c:pt>
                <c:pt idx="2055">
                  <c:v>842.98394775390625</c:v>
                </c:pt>
                <c:pt idx="2056">
                  <c:v>843.12451171875</c:v>
                </c:pt>
                <c:pt idx="2057">
                  <c:v>843.26507568359375</c:v>
                </c:pt>
                <c:pt idx="2058">
                  <c:v>843.40557861328125</c:v>
                </c:pt>
                <c:pt idx="2059">
                  <c:v>843.546142578125</c:v>
                </c:pt>
                <c:pt idx="2060">
                  <c:v>843.6866455078125</c:v>
                </c:pt>
                <c:pt idx="2061">
                  <c:v>843.8271484375</c:v>
                </c:pt>
                <c:pt idx="2062">
                  <c:v>843.9676513671875</c:v>
                </c:pt>
                <c:pt idx="2063">
                  <c:v>844.108154296875</c:v>
                </c:pt>
                <c:pt idx="2064">
                  <c:v>844.24859619140625</c:v>
                </c:pt>
                <c:pt idx="2065">
                  <c:v>844.3890380859375</c:v>
                </c:pt>
                <c:pt idx="2066">
                  <c:v>844.529541015625</c:v>
                </c:pt>
                <c:pt idx="2067">
                  <c:v>844.66998291015625</c:v>
                </c:pt>
                <c:pt idx="2068">
                  <c:v>844.8104248046875</c:v>
                </c:pt>
                <c:pt idx="2069">
                  <c:v>844.9508056640625</c:v>
                </c:pt>
                <c:pt idx="2070">
                  <c:v>845.09124755859375</c:v>
                </c:pt>
                <c:pt idx="2071">
                  <c:v>845.23162841796875</c:v>
                </c:pt>
                <c:pt idx="2072">
                  <c:v>845.37200927734375</c:v>
                </c:pt>
                <c:pt idx="2073">
                  <c:v>845.51239013671875</c:v>
                </c:pt>
                <c:pt idx="2074">
                  <c:v>845.65277099609375</c:v>
                </c:pt>
                <c:pt idx="2075">
                  <c:v>845.79315185546875</c:v>
                </c:pt>
                <c:pt idx="2076">
                  <c:v>845.9334716796875</c:v>
                </c:pt>
                <c:pt idx="2077">
                  <c:v>846.0738525390625</c:v>
                </c:pt>
                <c:pt idx="2078">
                  <c:v>846.21417236328125</c:v>
                </c:pt>
                <c:pt idx="2079">
                  <c:v>846.3544921875</c:v>
                </c:pt>
                <c:pt idx="2080">
                  <c:v>846.49481201171875</c:v>
                </c:pt>
                <c:pt idx="2081">
                  <c:v>846.63507080078125</c:v>
                </c:pt>
                <c:pt idx="2082">
                  <c:v>846.775390625</c:v>
                </c:pt>
                <c:pt idx="2083">
                  <c:v>846.9156494140625</c:v>
                </c:pt>
                <c:pt idx="2084">
                  <c:v>847.055908203125</c:v>
                </c:pt>
                <c:pt idx="2085">
                  <c:v>847.1961669921875</c:v>
                </c:pt>
                <c:pt idx="2086">
                  <c:v>847.33642578125</c:v>
                </c:pt>
                <c:pt idx="2087">
                  <c:v>847.4766845703125</c:v>
                </c:pt>
                <c:pt idx="2088">
                  <c:v>847.61688232421875</c:v>
                </c:pt>
                <c:pt idx="2089">
                  <c:v>847.757080078125</c:v>
                </c:pt>
                <c:pt idx="2090">
                  <c:v>847.8973388671875</c:v>
                </c:pt>
                <c:pt idx="2091">
                  <c:v>848.03753662109375</c:v>
                </c:pt>
                <c:pt idx="2092">
                  <c:v>848.17767333984375</c:v>
                </c:pt>
                <c:pt idx="2093">
                  <c:v>848.31787109375</c:v>
                </c:pt>
                <c:pt idx="2094">
                  <c:v>848.4580078125</c:v>
                </c:pt>
                <c:pt idx="2095">
                  <c:v>848.59820556640625</c:v>
                </c:pt>
                <c:pt idx="2096">
                  <c:v>848.73834228515625</c:v>
                </c:pt>
                <c:pt idx="2097">
                  <c:v>848.87847900390625</c:v>
                </c:pt>
                <c:pt idx="2098">
                  <c:v>849.0185546875</c:v>
                </c:pt>
                <c:pt idx="2099">
                  <c:v>849.15869140625</c:v>
                </c:pt>
                <c:pt idx="2100">
                  <c:v>849.29876708984375</c:v>
                </c:pt>
                <c:pt idx="2101">
                  <c:v>849.43890380859375</c:v>
                </c:pt>
                <c:pt idx="2102">
                  <c:v>849.5789794921875</c:v>
                </c:pt>
                <c:pt idx="2103">
                  <c:v>849.71905517578125</c:v>
                </c:pt>
                <c:pt idx="2104">
                  <c:v>849.85906982421875</c:v>
                </c:pt>
                <c:pt idx="2105">
                  <c:v>849.9991455078125</c:v>
                </c:pt>
                <c:pt idx="2106">
                  <c:v>850.13916015625</c:v>
                </c:pt>
                <c:pt idx="2107">
                  <c:v>850.2791748046875</c:v>
                </c:pt>
                <c:pt idx="2108">
                  <c:v>850.419189453125</c:v>
                </c:pt>
                <c:pt idx="2109">
                  <c:v>850.5592041015625</c:v>
                </c:pt>
                <c:pt idx="2110">
                  <c:v>850.69921875</c:v>
                </c:pt>
                <c:pt idx="2111">
                  <c:v>850.8392333984375</c:v>
                </c:pt>
                <c:pt idx="2112">
                  <c:v>850.97918701171875</c:v>
                </c:pt>
                <c:pt idx="2113">
                  <c:v>851.119140625</c:v>
                </c:pt>
                <c:pt idx="2114">
                  <c:v>851.25909423828125</c:v>
                </c:pt>
                <c:pt idx="2115">
                  <c:v>851.3990478515625</c:v>
                </c:pt>
                <c:pt idx="2116">
                  <c:v>851.53900146484375</c:v>
                </c:pt>
                <c:pt idx="2117">
                  <c:v>851.67889404296875</c:v>
                </c:pt>
                <c:pt idx="2118">
                  <c:v>851.81878662109375</c:v>
                </c:pt>
                <c:pt idx="2119">
                  <c:v>851.958740234375</c:v>
                </c:pt>
                <c:pt idx="2120">
                  <c:v>852.0986328125</c:v>
                </c:pt>
                <c:pt idx="2121">
                  <c:v>852.23846435546875</c:v>
                </c:pt>
                <c:pt idx="2122">
                  <c:v>852.37835693359375</c:v>
                </c:pt>
                <c:pt idx="2123">
                  <c:v>852.5181884765625</c:v>
                </c:pt>
                <c:pt idx="2124">
                  <c:v>852.6580810546875</c:v>
                </c:pt>
                <c:pt idx="2125">
                  <c:v>852.79791259765625</c:v>
                </c:pt>
                <c:pt idx="2126">
                  <c:v>852.937744140625</c:v>
                </c:pt>
                <c:pt idx="2127">
                  <c:v>853.07757568359375</c:v>
                </c:pt>
                <c:pt idx="2128">
                  <c:v>853.21734619140625</c:v>
                </c:pt>
                <c:pt idx="2129">
                  <c:v>853.357177734375</c:v>
                </c:pt>
                <c:pt idx="2130">
                  <c:v>853.4969482421875</c:v>
                </c:pt>
                <c:pt idx="2131">
                  <c:v>853.63671875</c:v>
                </c:pt>
                <c:pt idx="2132">
                  <c:v>853.7764892578125</c:v>
                </c:pt>
                <c:pt idx="2133">
                  <c:v>853.916259765625</c:v>
                </c:pt>
                <c:pt idx="2134">
                  <c:v>854.05596923828125</c:v>
                </c:pt>
                <c:pt idx="2135">
                  <c:v>854.19573974609375</c:v>
                </c:pt>
                <c:pt idx="2136">
                  <c:v>854.33544921875</c:v>
                </c:pt>
                <c:pt idx="2137">
                  <c:v>854.47515869140625</c:v>
                </c:pt>
                <c:pt idx="2138">
                  <c:v>854.6148681640625</c:v>
                </c:pt>
                <c:pt idx="2139">
                  <c:v>854.75457763671875</c:v>
                </c:pt>
                <c:pt idx="2140">
                  <c:v>854.89422607421875</c:v>
                </c:pt>
                <c:pt idx="2141">
                  <c:v>855.03387451171875</c:v>
                </c:pt>
                <c:pt idx="2142">
                  <c:v>855.173583984375</c:v>
                </c:pt>
                <c:pt idx="2143">
                  <c:v>855.313232421875</c:v>
                </c:pt>
                <c:pt idx="2144">
                  <c:v>855.452880859375</c:v>
                </c:pt>
                <c:pt idx="2145">
                  <c:v>855.59246826171875</c:v>
                </c:pt>
                <c:pt idx="2146">
                  <c:v>855.73211669921875</c:v>
                </c:pt>
                <c:pt idx="2147">
                  <c:v>855.8717041015625</c:v>
                </c:pt>
                <c:pt idx="2148">
                  <c:v>856.01129150390625</c:v>
                </c:pt>
                <c:pt idx="2149">
                  <c:v>856.15087890625</c:v>
                </c:pt>
                <c:pt idx="2150">
                  <c:v>856.29046630859375</c:v>
                </c:pt>
                <c:pt idx="2151">
                  <c:v>856.4300537109375</c:v>
                </c:pt>
                <c:pt idx="2152">
                  <c:v>856.569580078125</c:v>
                </c:pt>
                <c:pt idx="2153">
                  <c:v>856.70916748046875</c:v>
                </c:pt>
                <c:pt idx="2154">
                  <c:v>856.84869384765625</c:v>
                </c:pt>
                <c:pt idx="2155">
                  <c:v>856.98822021484375</c:v>
                </c:pt>
                <c:pt idx="2156">
                  <c:v>857.127685546875</c:v>
                </c:pt>
                <c:pt idx="2157">
                  <c:v>857.2672119140625</c:v>
                </c:pt>
                <c:pt idx="2158">
                  <c:v>857.40673828125</c:v>
                </c:pt>
                <c:pt idx="2159">
                  <c:v>857.54620361328125</c:v>
                </c:pt>
                <c:pt idx="2160">
                  <c:v>857.6856689453125</c:v>
                </c:pt>
                <c:pt idx="2161">
                  <c:v>857.82513427734375</c:v>
                </c:pt>
                <c:pt idx="2162">
                  <c:v>857.964599609375</c:v>
                </c:pt>
                <c:pt idx="2163">
                  <c:v>858.10400390625</c:v>
                </c:pt>
                <c:pt idx="2164">
                  <c:v>858.24346923828125</c:v>
                </c:pt>
                <c:pt idx="2165">
                  <c:v>858.38287353515625</c:v>
                </c:pt>
                <c:pt idx="2166">
                  <c:v>858.52227783203125</c:v>
                </c:pt>
                <c:pt idx="2167">
                  <c:v>858.66168212890625</c:v>
                </c:pt>
                <c:pt idx="2168">
                  <c:v>858.801025390625</c:v>
                </c:pt>
                <c:pt idx="2169">
                  <c:v>858.9404296875</c:v>
                </c:pt>
                <c:pt idx="2170">
                  <c:v>859.07977294921875</c:v>
                </c:pt>
                <c:pt idx="2171">
                  <c:v>859.21917724609375</c:v>
                </c:pt>
                <c:pt idx="2172">
                  <c:v>859.3585205078125</c:v>
                </c:pt>
                <c:pt idx="2173">
                  <c:v>859.49786376953125</c:v>
                </c:pt>
                <c:pt idx="2174">
                  <c:v>859.63714599609375</c:v>
                </c:pt>
                <c:pt idx="2175">
                  <c:v>859.7764892578125</c:v>
                </c:pt>
                <c:pt idx="2176">
                  <c:v>859.915771484375</c:v>
                </c:pt>
                <c:pt idx="2177">
                  <c:v>860.0550537109375</c:v>
                </c:pt>
                <c:pt idx="2178">
                  <c:v>860.1943359375</c:v>
                </c:pt>
                <c:pt idx="2179">
                  <c:v>860.3336181640625</c:v>
                </c:pt>
                <c:pt idx="2180">
                  <c:v>860.472900390625</c:v>
                </c:pt>
                <c:pt idx="2181">
                  <c:v>860.61212158203125</c:v>
                </c:pt>
                <c:pt idx="2182">
                  <c:v>860.7513427734375</c:v>
                </c:pt>
                <c:pt idx="2183">
                  <c:v>860.890625</c:v>
                </c:pt>
                <c:pt idx="2184">
                  <c:v>861.02984619140625</c:v>
                </c:pt>
                <c:pt idx="2185">
                  <c:v>861.16900634765625</c:v>
                </c:pt>
                <c:pt idx="2186">
                  <c:v>861.3082275390625</c:v>
                </c:pt>
                <c:pt idx="2187">
                  <c:v>861.4473876953125</c:v>
                </c:pt>
                <c:pt idx="2188">
                  <c:v>861.58660888671875</c:v>
                </c:pt>
                <c:pt idx="2189">
                  <c:v>861.72576904296875</c:v>
                </c:pt>
                <c:pt idx="2190">
                  <c:v>861.86492919921875</c:v>
                </c:pt>
                <c:pt idx="2191">
                  <c:v>862.0040283203125</c:v>
                </c:pt>
                <c:pt idx="2192">
                  <c:v>862.1431884765625</c:v>
                </c:pt>
                <c:pt idx="2193">
                  <c:v>862.28228759765625</c:v>
                </c:pt>
              </c:numCache>
            </c:numRef>
          </c:xVal>
          <c:yVal>
            <c:numRef>
              <c:f>'1805070U1_01'!$D$2:$D$2195</c:f>
              <c:numCache>
                <c:formatCode>General</c:formatCode>
                <c:ptCount val="2194"/>
                <c:pt idx="5">
                  <c:v>-0.11645010326928711</c:v>
                </c:pt>
                <c:pt idx="6">
                  <c:v>-6.5896608710307322E-2</c:v>
                </c:pt>
                <c:pt idx="7">
                  <c:v>-5.1769320935862811E-2</c:v>
                </c:pt>
                <c:pt idx="8">
                  <c:v>-2.1227390197343264E-3</c:v>
                </c:pt>
                <c:pt idx="9">
                  <c:v>2.3852516496690946E-2</c:v>
                </c:pt>
                <c:pt idx="10">
                  <c:v>5.1568863590641792E-2</c:v>
                </c:pt>
                <c:pt idx="11">
                  <c:v>9.7696585989099666E-2</c:v>
                </c:pt>
                <c:pt idx="12">
                  <c:v>0.12825465730080651</c:v>
                </c:pt>
                <c:pt idx="13">
                  <c:v>0.17143203953147759</c:v>
                </c:pt>
                <c:pt idx="14">
                  <c:v>0.19434051882431852</c:v>
                </c:pt>
                <c:pt idx="15">
                  <c:v>0.24494747665734523</c:v>
                </c:pt>
                <c:pt idx="16">
                  <c:v>0.26921391363253605</c:v>
                </c:pt>
                <c:pt idx="17">
                  <c:v>0.29312643770785274</c:v>
                </c:pt>
                <c:pt idx="18">
                  <c:v>0.31893684464340838</c:v>
                </c:pt>
                <c:pt idx="19">
                  <c:v>0.34409438624274968</c:v>
                </c:pt>
                <c:pt idx="20">
                  <c:v>0.37719641217722844</c:v>
                </c:pt>
                <c:pt idx="21">
                  <c:v>0.41881517709181793</c:v>
                </c:pt>
                <c:pt idx="22">
                  <c:v>0.43435438641142898</c:v>
                </c:pt>
                <c:pt idx="23">
                  <c:v>0.45542116465155502</c:v>
                </c:pt>
                <c:pt idx="24">
                  <c:v>0.48463273660911155</c:v>
                </c:pt>
                <c:pt idx="25">
                  <c:v>0.49793790118795023</c:v>
                </c:pt>
                <c:pt idx="26">
                  <c:v>0.53408376096873189</c:v>
                </c:pt>
                <c:pt idx="27">
                  <c:v>0.56046483573876671</c:v>
                </c:pt>
                <c:pt idx="28">
                  <c:v>0.59897477787526598</c:v>
                </c:pt>
                <c:pt idx="29">
                  <c:v>0.59335100374935001</c:v>
                </c:pt>
                <c:pt idx="30">
                  <c:v>0.62034447079533772</c:v>
                </c:pt>
                <c:pt idx="31">
                  <c:v>0.62964394257757428</c:v>
                </c:pt>
                <c:pt idx="32">
                  <c:v>0.63754327875975514</c:v>
                </c:pt>
                <c:pt idx="33">
                  <c:v>0.6487826171946961</c:v>
                </c:pt>
                <c:pt idx="34">
                  <c:v>0.66851903797319268</c:v>
                </c:pt>
                <c:pt idx="35">
                  <c:v>0.67057474087005386</c:v>
                </c:pt>
                <c:pt idx="36">
                  <c:v>0.70704873047644623</c:v>
                </c:pt>
                <c:pt idx="37">
                  <c:v>0.71048100351371324</c:v>
                </c:pt>
                <c:pt idx="38">
                  <c:v>0.73620170907617311</c:v>
                </c:pt>
                <c:pt idx="39">
                  <c:v>0.72699635315508315</c:v>
                </c:pt>
                <c:pt idx="40">
                  <c:v>0.7424901191486124</c:v>
                </c:pt>
                <c:pt idx="41">
                  <c:v>0.75503135584725467</c:v>
                </c:pt>
                <c:pt idx="42">
                  <c:v>0.76293603905398166</c:v>
                </c:pt>
                <c:pt idx="43">
                  <c:v>0.76392993150615507</c:v>
                </c:pt>
                <c:pt idx="44">
                  <c:v>0.78530204361334421</c:v>
                </c:pt>
                <c:pt idx="45">
                  <c:v>0.79179619988911076</c:v>
                </c:pt>
                <c:pt idx="46">
                  <c:v>0.80824099055547638</c:v>
                </c:pt>
                <c:pt idx="47">
                  <c:v>0.80890003597850768</c:v>
                </c:pt>
                <c:pt idx="48">
                  <c:v>0.82078409851349654</c:v>
                </c:pt>
                <c:pt idx="49">
                  <c:v>0.81950263016076041</c:v>
                </c:pt>
                <c:pt idx="50">
                  <c:v>0.84756791554347699</c:v>
                </c:pt>
                <c:pt idx="51">
                  <c:v>0.84007324680134987</c:v>
                </c:pt>
                <c:pt idx="52">
                  <c:v>0.84645769459484899</c:v>
                </c:pt>
                <c:pt idx="53">
                  <c:v>0.84527553286953228</c:v>
                </c:pt>
                <c:pt idx="54">
                  <c:v>0.83752705013562567</c:v>
                </c:pt>
                <c:pt idx="55">
                  <c:v>0.84977062988839425</c:v>
                </c:pt>
                <c:pt idx="56">
                  <c:v>0.85690809433645854</c:v>
                </c:pt>
                <c:pt idx="57">
                  <c:v>0.85654410747614096</c:v>
                </c:pt>
                <c:pt idx="58">
                  <c:v>0.87448133954999219</c:v>
                </c:pt>
                <c:pt idx="59">
                  <c:v>0.87071005752428687</c:v>
                </c:pt>
                <c:pt idx="60">
                  <c:v>0.85382839839739777</c:v>
                </c:pt>
                <c:pt idx="61">
                  <c:v>0.8740557764322695</c:v>
                </c:pt>
                <c:pt idx="62">
                  <c:v>0.87963217025363583</c:v>
                </c:pt>
                <c:pt idx="63">
                  <c:v>0.87109878913502659</c:v>
                </c:pt>
                <c:pt idx="64">
                  <c:v>0.88286162205615426</c:v>
                </c:pt>
                <c:pt idx="65">
                  <c:v>0.89991639605008222</c:v>
                </c:pt>
                <c:pt idx="66">
                  <c:v>0.90376143861929648</c:v>
                </c:pt>
                <c:pt idx="67">
                  <c:v>0.88998050719440558</c:v>
                </c:pt>
                <c:pt idx="68">
                  <c:v>0.91150484288935352</c:v>
                </c:pt>
                <c:pt idx="69">
                  <c:v>0.9086959144670772</c:v>
                </c:pt>
                <c:pt idx="70">
                  <c:v>0.91563893642222538</c:v>
                </c:pt>
                <c:pt idx="71">
                  <c:v>0.91766481927443977</c:v>
                </c:pt>
                <c:pt idx="72">
                  <c:v>0.92677085106792623</c:v>
                </c:pt>
                <c:pt idx="73">
                  <c:v>0.91728413716657675</c:v>
                </c:pt>
                <c:pt idx="74">
                  <c:v>0.93143761903778799</c:v>
                </c:pt>
                <c:pt idx="75">
                  <c:v>0.91779684621082469</c:v>
                </c:pt>
                <c:pt idx="76">
                  <c:v>0.93855262226892866</c:v>
                </c:pt>
                <c:pt idx="77">
                  <c:v>0.92516710488592846</c:v>
                </c:pt>
                <c:pt idx="78">
                  <c:v>0.95747739310271607</c:v>
                </c:pt>
                <c:pt idx="79">
                  <c:v>0.95176055485788291</c:v>
                </c:pt>
                <c:pt idx="80">
                  <c:v>0.96867942999435108</c:v>
                </c:pt>
                <c:pt idx="81">
                  <c:v>0.96921607346150862</c:v>
                </c:pt>
                <c:pt idx="82">
                  <c:v>0.97449143689917139</c:v>
                </c:pt>
                <c:pt idx="83">
                  <c:v>0.96459731132121684</c:v>
                </c:pt>
                <c:pt idx="84">
                  <c:v>0.98785618710250778</c:v>
                </c:pt>
                <c:pt idx="85">
                  <c:v>0.97139048781980886</c:v>
                </c:pt>
                <c:pt idx="86">
                  <c:v>0.97705563762249359</c:v>
                </c:pt>
                <c:pt idx="87">
                  <c:v>0.98512149756713208</c:v>
                </c:pt>
                <c:pt idx="88">
                  <c:v>0.98369231299036275</c:v>
                </c:pt>
                <c:pt idx="89">
                  <c:v>0.97789782684681148</c:v>
                </c:pt>
                <c:pt idx="90">
                  <c:v>1.0002385530472082</c:v>
                </c:pt>
                <c:pt idx="91">
                  <c:v>0.98751938116675719</c:v>
                </c:pt>
                <c:pt idx="92">
                  <c:v>1.0237391488863115</c:v>
                </c:pt>
                <c:pt idx="93">
                  <c:v>1.0001581082828219</c:v>
                </c:pt>
                <c:pt idx="94">
                  <c:v>1.0217023965055951</c:v>
                </c:pt>
                <c:pt idx="95">
                  <c:v>1.0079642144262304</c:v>
                </c:pt>
                <c:pt idx="96">
                  <c:v>1.012094003062481</c:v>
                </c:pt>
                <c:pt idx="97">
                  <c:v>1.0325665758277591</c:v>
                </c:pt>
                <c:pt idx="98">
                  <c:v>1.0262034369784989</c:v>
                </c:pt>
                <c:pt idx="99">
                  <c:v>1.0409654679421285</c:v>
                </c:pt>
                <c:pt idx="100">
                  <c:v>1.0286757594712335</c:v>
                </c:pt>
                <c:pt idx="101">
                  <c:v>1.0314861917716664</c:v>
                </c:pt>
                <c:pt idx="102">
                  <c:v>1.022793565628211</c:v>
                </c:pt>
                <c:pt idx="103">
                  <c:v>1.0453953513086498</c:v>
                </c:pt>
                <c:pt idx="104">
                  <c:v>1.0403863974857031</c:v>
                </c:pt>
                <c:pt idx="105">
                  <c:v>1.0349833537000863</c:v>
                </c:pt>
                <c:pt idx="106">
                  <c:v>1.0504589944166762</c:v>
                </c:pt>
                <c:pt idx="107">
                  <c:v>1.0407262295711084</c:v>
                </c:pt>
                <c:pt idx="108">
                  <c:v>1.0443266715531776</c:v>
                </c:pt>
                <c:pt idx="109">
                  <c:v>1.0569280975538957</c:v>
                </c:pt>
                <c:pt idx="110">
                  <c:v>1.0420128095856671</c:v>
                </c:pt>
                <c:pt idx="111">
                  <c:v>1.0447868068911861</c:v>
                </c:pt>
                <c:pt idx="112">
                  <c:v>1.0657676754527099</c:v>
                </c:pt>
                <c:pt idx="113">
                  <c:v>1.0222638442617584</c:v>
                </c:pt>
                <c:pt idx="114">
                  <c:v>1.0332314325750531</c:v>
                </c:pt>
                <c:pt idx="115">
                  <c:v>1.0534606952934809</c:v>
                </c:pt>
                <c:pt idx="116">
                  <c:v>1.0381839566893643</c:v>
                </c:pt>
                <c:pt idx="117">
                  <c:v>1.0398851245535989</c:v>
                </c:pt>
                <c:pt idx="118">
                  <c:v>1.0488677733691736</c:v>
                </c:pt>
                <c:pt idx="119">
                  <c:v>1.0449205569271895</c:v>
                </c:pt>
                <c:pt idx="120">
                  <c:v>1.0463787708937471</c:v>
                </c:pt>
                <c:pt idx="121">
                  <c:v>1.0510049221467632</c:v>
                </c:pt>
                <c:pt idx="122">
                  <c:v>1.0455170131449139</c:v>
                </c:pt>
                <c:pt idx="123">
                  <c:v>1.0447326111677462</c:v>
                </c:pt>
                <c:pt idx="124">
                  <c:v>1.0503514432657186</c:v>
                </c:pt>
                <c:pt idx="125">
                  <c:v>1.0418803686063611</c:v>
                </c:pt>
                <c:pt idx="126">
                  <c:v>1.0556329002714937</c:v>
                </c:pt>
                <c:pt idx="127">
                  <c:v>1.0436270787382125</c:v>
                </c:pt>
                <c:pt idx="128">
                  <c:v>1.0294939547203614</c:v>
                </c:pt>
                <c:pt idx="129">
                  <c:v>1.0401737565826417</c:v>
                </c:pt>
                <c:pt idx="130">
                  <c:v>1.0334567294663741</c:v>
                </c:pt>
                <c:pt idx="131">
                  <c:v>1.0309076383977431</c:v>
                </c:pt>
                <c:pt idx="132">
                  <c:v>1.0288762972132646</c:v>
                </c:pt>
                <c:pt idx="133">
                  <c:v>1.0390052159590832</c:v>
                </c:pt>
                <c:pt idx="134">
                  <c:v>1.0278593401143656</c:v>
                </c:pt>
                <c:pt idx="135">
                  <c:v>1.0309277683509273</c:v>
                </c:pt>
                <c:pt idx="136">
                  <c:v>1.0387982521429859</c:v>
                </c:pt>
                <c:pt idx="137">
                  <c:v>1.0328732609924993</c:v>
                </c:pt>
                <c:pt idx="138">
                  <c:v>1.0016830979696971</c:v>
                </c:pt>
                <c:pt idx="139">
                  <c:v>1.0190341191141792</c:v>
                </c:pt>
                <c:pt idx="140">
                  <c:v>1.0149811912383424</c:v>
                </c:pt>
                <c:pt idx="141">
                  <c:v>1.0352084646232491</c:v>
                </c:pt>
                <c:pt idx="142">
                  <c:v>1.0127001657160799</c:v>
                </c:pt>
                <c:pt idx="143">
                  <c:v>1.0271818803576915</c:v>
                </c:pt>
                <c:pt idx="144">
                  <c:v>1.001894681735604</c:v>
                </c:pt>
                <c:pt idx="145">
                  <c:v>1.0089780528194996</c:v>
                </c:pt>
                <c:pt idx="146">
                  <c:v>1.0083083382612112</c:v>
                </c:pt>
                <c:pt idx="147">
                  <c:v>1.0160466631405263</c:v>
                </c:pt>
                <c:pt idx="148">
                  <c:v>1.0054812602470913</c:v>
                </c:pt>
                <c:pt idx="149">
                  <c:v>1.0080110553468229</c:v>
                </c:pt>
                <c:pt idx="150">
                  <c:v>1.0045225687909825</c:v>
                </c:pt>
                <c:pt idx="151">
                  <c:v>1.0074463572226218</c:v>
                </c:pt>
                <c:pt idx="152">
                  <c:v>1.0121193579295433</c:v>
                </c:pt>
                <c:pt idx="153">
                  <c:v>1.00733967292268</c:v>
                </c:pt>
                <c:pt idx="154">
                  <c:v>1.007322017593943</c:v>
                </c:pt>
                <c:pt idx="155">
                  <c:v>1.0017518932267415</c:v>
                </c:pt>
                <c:pt idx="156">
                  <c:v>1.0079025452334118</c:v>
                </c:pt>
                <c:pt idx="157">
                  <c:v>1.0125662618822135</c:v>
                </c:pt>
                <c:pt idx="158">
                  <c:v>1.0011917808537969</c:v>
                </c:pt>
                <c:pt idx="159">
                  <c:v>1.0226457704116723</c:v>
                </c:pt>
                <c:pt idx="160">
                  <c:v>1.0125891785428935</c:v>
                </c:pt>
                <c:pt idx="161">
                  <c:v>1.0059348734781415</c:v>
                </c:pt>
                <c:pt idx="162">
                  <c:v>1.0219951362473996</c:v>
                </c:pt>
                <c:pt idx="163">
                  <c:v>1.027060268277985</c:v>
                </c:pt>
                <c:pt idx="164">
                  <c:v>1.0240843564627855</c:v>
                </c:pt>
                <c:pt idx="165">
                  <c:v>1.0201484135998091</c:v>
                </c:pt>
                <c:pt idx="166">
                  <c:v>1.0285163114982709</c:v>
                </c:pt>
                <c:pt idx="167">
                  <c:v>1.0427620612047266</c:v>
                </c:pt>
                <c:pt idx="168">
                  <c:v>1.0469874372285211</c:v>
                </c:pt>
                <c:pt idx="169">
                  <c:v>1.055968902753369</c:v>
                </c:pt>
                <c:pt idx="170">
                  <c:v>1.0599442196951989</c:v>
                </c:pt>
                <c:pt idx="171">
                  <c:v>1.0721713715262946</c:v>
                </c:pt>
                <c:pt idx="172">
                  <c:v>1.0801702021096935</c:v>
                </c:pt>
                <c:pt idx="173">
                  <c:v>1.068147041515926</c:v>
                </c:pt>
                <c:pt idx="174">
                  <c:v>1.0804936272445378</c:v>
                </c:pt>
                <c:pt idx="175">
                  <c:v>1.0775497618149152</c:v>
                </c:pt>
                <c:pt idx="176">
                  <c:v>1.1039455456526479</c:v>
                </c:pt>
                <c:pt idx="177">
                  <c:v>1.0949261150569982</c:v>
                </c:pt>
                <c:pt idx="178">
                  <c:v>1.1178728783683911</c:v>
                </c:pt>
                <c:pt idx="179">
                  <c:v>1.1080072047901441</c:v>
                </c:pt>
                <c:pt idx="180">
                  <c:v>1.1189611142642633</c:v>
                </c:pt>
                <c:pt idx="181">
                  <c:v>1.1213450820685726</c:v>
                </c:pt>
                <c:pt idx="182">
                  <c:v>1.1200344308397918</c:v>
                </c:pt>
                <c:pt idx="183">
                  <c:v>1.1193349813135722</c:v>
                </c:pt>
                <c:pt idx="184">
                  <c:v>1.1341857314510493</c:v>
                </c:pt>
                <c:pt idx="185">
                  <c:v>1.1347693009102142</c:v>
                </c:pt>
                <c:pt idx="186">
                  <c:v>1.1349393169621378</c:v>
                </c:pt>
                <c:pt idx="187">
                  <c:v>1.144178752176453</c:v>
                </c:pt>
                <c:pt idx="188">
                  <c:v>1.1394163670414952</c:v>
                </c:pt>
                <c:pt idx="189">
                  <c:v>1.1479559095601544</c:v>
                </c:pt>
                <c:pt idx="190">
                  <c:v>1.142305282738326</c:v>
                </c:pt>
                <c:pt idx="191">
                  <c:v>1.1398209469170311</c:v>
                </c:pt>
                <c:pt idx="192">
                  <c:v>1.1541048800655713</c:v>
                </c:pt>
                <c:pt idx="193">
                  <c:v>1.1412104819329998</c:v>
                </c:pt>
                <c:pt idx="194">
                  <c:v>1.1413713817529891</c:v>
                </c:pt>
                <c:pt idx="195">
                  <c:v>1.149767247612173</c:v>
                </c:pt>
                <c:pt idx="196">
                  <c:v>1.154600364718432</c:v>
                </c:pt>
                <c:pt idx="197">
                  <c:v>1.1371902281749746</c:v>
                </c:pt>
                <c:pt idx="198">
                  <c:v>1.1451006722141772</c:v>
                </c:pt>
                <c:pt idx="199">
                  <c:v>1.1412038570277323</c:v>
                </c:pt>
                <c:pt idx="200">
                  <c:v>1.1423998503726376</c:v>
                </c:pt>
                <c:pt idx="201">
                  <c:v>1.1341509659984239</c:v>
                </c:pt>
                <c:pt idx="202">
                  <c:v>1.1363186052824963</c:v>
                </c:pt>
                <c:pt idx="203">
                  <c:v>1.1472163795660937</c:v>
                </c:pt>
                <c:pt idx="204">
                  <c:v>1.1410809319999569</c:v>
                </c:pt>
                <c:pt idx="205">
                  <c:v>1.1426659935328598</c:v>
                </c:pt>
                <c:pt idx="206">
                  <c:v>1.1414585663184449</c:v>
                </c:pt>
                <c:pt idx="207">
                  <c:v>1.1350924251927108</c:v>
                </c:pt>
                <c:pt idx="208">
                  <c:v>1.1355244476319413</c:v>
                </c:pt>
                <c:pt idx="209">
                  <c:v>1.1276616043687655</c:v>
                </c:pt>
                <c:pt idx="210">
                  <c:v>1.1333586208743489</c:v>
                </c:pt>
                <c:pt idx="211">
                  <c:v>1.130141083972231</c:v>
                </c:pt>
                <c:pt idx="212">
                  <c:v>1.1272573659130454</c:v>
                </c:pt>
                <c:pt idx="213">
                  <c:v>1.1258462566775531</c:v>
                </c:pt>
                <c:pt idx="214">
                  <c:v>1.1297801333917643</c:v>
                </c:pt>
                <c:pt idx="215">
                  <c:v>1.1229707631431272</c:v>
                </c:pt>
                <c:pt idx="216">
                  <c:v>1.1230605272345096</c:v>
                </c:pt>
                <c:pt idx="217">
                  <c:v>1.1176034675917659</c:v>
                </c:pt>
                <c:pt idx="218">
                  <c:v>1.1136162308047866</c:v>
                </c:pt>
                <c:pt idx="219">
                  <c:v>1.1162989444976978</c:v>
                </c:pt>
                <c:pt idx="220">
                  <c:v>1.1152795883411191</c:v>
                </c:pt>
                <c:pt idx="221">
                  <c:v>1.1168671737163252</c:v>
                </c:pt>
                <c:pt idx="222">
                  <c:v>1.1192453268277982</c:v>
                </c:pt>
                <c:pt idx="223">
                  <c:v>1.1136572153341904</c:v>
                </c:pt>
                <c:pt idx="224">
                  <c:v>1.1061337013040813</c:v>
                </c:pt>
                <c:pt idx="225">
                  <c:v>1.1149578285279482</c:v>
                </c:pt>
                <c:pt idx="226">
                  <c:v>1.1044169614627781</c:v>
                </c:pt>
                <c:pt idx="227">
                  <c:v>1.1037790888873071</c:v>
                </c:pt>
                <c:pt idx="228">
                  <c:v>1.0917765431415281</c:v>
                </c:pt>
                <c:pt idx="229">
                  <c:v>1.094036653230293</c:v>
                </c:pt>
                <c:pt idx="230">
                  <c:v>1.0920117816017745</c:v>
                </c:pt>
                <c:pt idx="231">
                  <c:v>1.0858722289076272</c:v>
                </c:pt>
                <c:pt idx="232">
                  <c:v>1.0839280796310542</c:v>
                </c:pt>
                <c:pt idx="233">
                  <c:v>1.0744198649438816</c:v>
                </c:pt>
                <c:pt idx="234">
                  <c:v>1.0718419971585595</c:v>
                </c:pt>
                <c:pt idx="235">
                  <c:v>1.0666339028842395</c:v>
                </c:pt>
                <c:pt idx="236">
                  <c:v>1.0513315577325995</c:v>
                </c:pt>
                <c:pt idx="237">
                  <c:v>1.0523274336989701</c:v>
                </c:pt>
                <c:pt idx="238">
                  <c:v>1.0509508506993868</c:v>
                </c:pt>
                <c:pt idx="239">
                  <c:v>1.0275138830105768</c:v>
                </c:pt>
                <c:pt idx="240">
                  <c:v>1.019607049960483</c:v>
                </c:pt>
                <c:pt idx="241">
                  <c:v>1.0148020930267907</c:v>
                </c:pt>
                <c:pt idx="242">
                  <c:v>1.016536900992977</c:v>
                </c:pt>
                <c:pt idx="243">
                  <c:v>0.99433724159612114</c:v>
                </c:pt>
                <c:pt idx="244">
                  <c:v>0.98518675853765791</c:v>
                </c:pt>
                <c:pt idx="245">
                  <c:v>0.98947191360219044</c:v>
                </c:pt>
                <c:pt idx="246">
                  <c:v>0.96534264912827827</c:v>
                </c:pt>
                <c:pt idx="247">
                  <c:v>0.95311192405231615</c:v>
                </c:pt>
                <c:pt idx="248">
                  <c:v>0.94451606310476832</c:v>
                </c:pt>
                <c:pt idx="249">
                  <c:v>0.92876993278594888</c:v>
                </c:pt>
                <c:pt idx="250">
                  <c:v>0.93017321687750998</c:v>
                </c:pt>
                <c:pt idx="251">
                  <c:v>0.9142864154319742</c:v>
                </c:pt>
                <c:pt idx="252">
                  <c:v>0.90080711471732378</c:v>
                </c:pt>
                <c:pt idx="253">
                  <c:v>0.88590431188778651</c:v>
                </c:pt>
                <c:pt idx="254">
                  <c:v>0.86922825065207077</c:v>
                </c:pt>
                <c:pt idx="255">
                  <c:v>0.85422940395538394</c:v>
                </c:pt>
                <c:pt idx="256">
                  <c:v>0.84212488095122506</c:v>
                </c:pt>
                <c:pt idx="257">
                  <c:v>0.83105887041900861</c:v>
                </c:pt>
                <c:pt idx="258">
                  <c:v>0.80910521489000697</c:v>
                </c:pt>
                <c:pt idx="259">
                  <c:v>0.79140604453275598</c:v>
                </c:pt>
                <c:pt idx="260">
                  <c:v>0.77457292705562919</c:v>
                </c:pt>
                <c:pt idx="261">
                  <c:v>0.76063656892857245</c:v>
                </c:pt>
                <c:pt idx="262">
                  <c:v>0.74809022384677404</c:v>
                </c:pt>
                <c:pt idx="263">
                  <c:v>0.7201120295724901</c:v>
                </c:pt>
                <c:pt idx="264">
                  <c:v>0.70583763000826016</c:v>
                </c:pt>
                <c:pt idx="265">
                  <c:v>0.68896895415287496</c:v>
                </c:pt>
                <c:pt idx="266">
                  <c:v>0.67071958482001659</c:v>
                </c:pt>
                <c:pt idx="267">
                  <c:v>0.65004904678019715</c:v>
                </c:pt>
                <c:pt idx="268">
                  <c:v>0.62783947002216134</c:v>
                </c:pt>
                <c:pt idx="269">
                  <c:v>0.6134974328722933</c:v>
                </c:pt>
                <c:pt idx="270">
                  <c:v>0.58744851015962651</c:v>
                </c:pt>
                <c:pt idx="271">
                  <c:v>0.56692842519803133</c:v>
                </c:pt>
                <c:pt idx="272">
                  <c:v>0.54528355299286402</c:v>
                </c:pt>
                <c:pt idx="273">
                  <c:v>0.52749130798579835</c:v>
                </c:pt>
                <c:pt idx="274">
                  <c:v>0.50337145824900553</c:v>
                </c:pt>
                <c:pt idx="275">
                  <c:v>0.48275693761714195</c:v>
                </c:pt>
                <c:pt idx="276">
                  <c:v>0.45994607122723147</c:v>
                </c:pt>
                <c:pt idx="277">
                  <c:v>0.43861132314031592</c:v>
                </c:pt>
                <c:pt idx="278">
                  <c:v>0.41963768382318883</c:v>
                </c:pt>
                <c:pt idx="279">
                  <c:v>0.39337392133650484</c:v>
                </c:pt>
                <c:pt idx="280">
                  <c:v>0.37694005930728391</c:v>
                </c:pt>
                <c:pt idx="281">
                  <c:v>0.34965995033208769</c:v>
                </c:pt>
                <c:pt idx="282">
                  <c:v>0.32924292058143506</c:v>
                </c:pt>
                <c:pt idx="283">
                  <c:v>0.30662377057599322</c:v>
                </c:pt>
                <c:pt idx="284">
                  <c:v>0.29195617281234382</c:v>
                </c:pt>
                <c:pt idx="285">
                  <c:v>0.26247563961804737</c:v>
                </c:pt>
                <c:pt idx="286">
                  <c:v>0.2479866797104838</c:v>
                </c:pt>
                <c:pt idx="287">
                  <c:v>0.2208590153718881</c:v>
                </c:pt>
                <c:pt idx="288">
                  <c:v>0.20181795992074705</c:v>
                </c:pt>
                <c:pt idx="289">
                  <c:v>0.18156819604693852</c:v>
                </c:pt>
                <c:pt idx="290">
                  <c:v>0.16098791392061035</c:v>
                </c:pt>
                <c:pt idx="291">
                  <c:v>0.14144462575773287</c:v>
                </c:pt>
                <c:pt idx="292">
                  <c:v>0.12134332557013679</c:v>
                </c:pt>
                <c:pt idx="293">
                  <c:v>9.946931932448734E-2</c:v>
                </c:pt>
                <c:pt idx="294">
                  <c:v>8.1414748357050773E-2</c:v>
                </c:pt>
                <c:pt idx="295">
                  <c:v>6.2004710536528763E-2</c:v>
                </c:pt>
                <c:pt idx="296">
                  <c:v>4.3122895393119254E-2</c:v>
                </c:pt>
                <c:pt idx="297">
                  <c:v>2.4584929645496779E-2</c:v>
                </c:pt>
                <c:pt idx="298">
                  <c:v>8.5008761503966648E-3</c:v>
                </c:pt>
                <c:pt idx="299">
                  <c:v>-1.0909253885588679E-2</c:v>
                </c:pt>
                <c:pt idx="300">
                  <c:v>-2.8730553688906143E-2</c:v>
                </c:pt>
                <c:pt idx="301">
                  <c:v>-4.5507874410107473E-2</c:v>
                </c:pt>
                <c:pt idx="302">
                  <c:v>-6.0946447775874199E-2</c:v>
                </c:pt>
                <c:pt idx="303">
                  <c:v>-7.7044146278679435E-2</c:v>
                </c:pt>
                <c:pt idx="304">
                  <c:v>-8.8287303647813412E-2</c:v>
                </c:pt>
                <c:pt idx="305">
                  <c:v>-0.10142836780355348</c:v>
                </c:pt>
                <c:pt idx="306">
                  <c:v>-0.11465877937334912</c:v>
                </c:pt>
                <c:pt idx="307">
                  <c:v>-0.12162199080287199</c:v>
                </c:pt>
                <c:pt idx="308">
                  <c:v>-0.12819212436140617</c:v>
                </c:pt>
                <c:pt idx="309">
                  <c:v>-0.13268490102058933</c:v>
                </c:pt>
                <c:pt idx="310">
                  <c:v>-0.1347560421936142</c:v>
                </c:pt>
                <c:pt idx="311">
                  <c:v>-0.13555186270266609</c:v>
                </c:pt>
                <c:pt idx="312">
                  <c:v>-0.14022580595732689</c:v>
                </c:pt>
                <c:pt idx="313">
                  <c:v>-0.13985023291700951</c:v>
                </c:pt>
                <c:pt idx="314">
                  <c:v>-0.14138788413208861</c:v>
                </c:pt>
                <c:pt idx="315">
                  <c:v>-0.14228492016867234</c:v>
                </c:pt>
                <c:pt idx="316">
                  <c:v>-0.14428504588703617</c:v>
                </c:pt>
                <c:pt idx="317">
                  <c:v>-0.14341998756283209</c:v>
                </c:pt>
                <c:pt idx="318">
                  <c:v>-0.14369892748449853</c:v>
                </c:pt>
                <c:pt idx="319">
                  <c:v>-0.1474883983465915</c:v>
                </c:pt>
                <c:pt idx="320">
                  <c:v>-0.14665966677913134</c:v>
                </c:pt>
                <c:pt idx="321">
                  <c:v>-0.14705778535899763</c:v>
                </c:pt>
                <c:pt idx="322">
                  <c:v>-0.15073678788094921</c:v>
                </c:pt>
                <c:pt idx="323">
                  <c:v>-0.14728926331424558</c:v>
                </c:pt>
                <c:pt idx="324">
                  <c:v>-0.14922580481739464</c:v>
                </c:pt>
                <c:pt idx="325">
                  <c:v>-0.14901489564537243</c:v>
                </c:pt>
                <c:pt idx="326">
                  <c:v>-0.14913978893596452</c:v>
                </c:pt>
                <c:pt idx="327">
                  <c:v>-0.1504362342336896</c:v>
                </c:pt>
                <c:pt idx="328">
                  <c:v>-0.15227719364112935</c:v>
                </c:pt>
                <c:pt idx="329">
                  <c:v>-0.14981240190755074</c:v>
                </c:pt>
                <c:pt idx="330">
                  <c:v>-0.15107819896202765</c:v>
                </c:pt>
                <c:pt idx="331">
                  <c:v>-0.15284629838843505</c:v>
                </c:pt>
                <c:pt idx="332">
                  <c:v>-0.15308184717486992</c:v>
                </c:pt>
                <c:pt idx="333">
                  <c:v>-0.15235901989169537</c:v>
                </c:pt>
                <c:pt idx="334">
                  <c:v>-0.15136923006577327</c:v>
                </c:pt>
                <c:pt idx="335">
                  <c:v>-0.15156296769435545</c:v>
                </c:pt>
                <c:pt idx="336">
                  <c:v>-0.1497983959629228</c:v>
                </c:pt>
                <c:pt idx="337">
                  <c:v>-0.15133425777710827</c:v>
                </c:pt>
                <c:pt idx="338">
                  <c:v>-0.15225583347198213</c:v>
                </c:pt>
                <c:pt idx="339">
                  <c:v>-0.15092432367551295</c:v>
                </c:pt>
                <c:pt idx="340">
                  <c:v>-0.15218337229652687</c:v>
                </c:pt>
                <c:pt idx="341">
                  <c:v>-0.15126064086186206</c:v>
                </c:pt>
                <c:pt idx="342">
                  <c:v>-0.15161802728673848</c:v>
                </c:pt>
                <c:pt idx="343">
                  <c:v>-0.15322005804167915</c:v>
                </c:pt>
                <c:pt idx="344">
                  <c:v>-0.15040010273276416</c:v>
                </c:pt>
                <c:pt idx="345">
                  <c:v>-0.15126046791811795</c:v>
                </c:pt>
                <c:pt idx="346">
                  <c:v>-0.15050421510425138</c:v>
                </c:pt>
                <c:pt idx="347">
                  <c:v>-0.15079229601170371</c:v>
                </c:pt>
                <c:pt idx="348">
                  <c:v>-0.14946982752587532</c:v>
                </c:pt>
                <c:pt idx="349">
                  <c:v>-0.15081676162016056</c:v>
                </c:pt>
                <c:pt idx="350">
                  <c:v>-0.14964036184887861</c:v>
                </c:pt>
                <c:pt idx="351">
                  <c:v>-0.15031198149719502</c:v>
                </c:pt>
                <c:pt idx="352">
                  <c:v>-0.14952992595450054</c:v>
                </c:pt>
                <c:pt idx="353">
                  <c:v>-0.14901565199071587</c:v>
                </c:pt>
                <c:pt idx="354">
                  <c:v>-0.15082162443950894</c:v>
                </c:pt>
                <c:pt idx="355">
                  <c:v>-0.14847637173383874</c:v>
                </c:pt>
                <c:pt idx="356">
                  <c:v>-0.15012906711273896</c:v>
                </c:pt>
                <c:pt idx="357">
                  <c:v>-0.15003946554782363</c:v>
                </c:pt>
                <c:pt idx="358">
                  <c:v>-0.15002076153050803</c:v>
                </c:pt>
                <c:pt idx="359">
                  <c:v>-0.15008702091042564</c:v>
                </c:pt>
                <c:pt idx="360">
                  <c:v>-0.14890748757213229</c:v>
                </c:pt>
                <c:pt idx="361">
                  <c:v>-0.15000026391307758</c:v>
                </c:pt>
                <c:pt idx="362">
                  <c:v>-0.14929497886347132</c:v>
                </c:pt>
                <c:pt idx="363">
                  <c:v>-0.14918622154939234</c:v>
                </c:pt>
                <c:pt idx="364">
                  <c:v>-0.14801228888159698</c:v>
                </c:pt>
                <c:pt idx="365">
                  <c:v>-0.14727475203612708</c:v>
                </c:pt>
                <c:pt idx="366">
                  <c:v>-0.14822210949805623</c:v>
                </c:pt>
                <c:pt idx="367">
                  <c:v>-0.14720539864295284</c:v>
                </c:pt>
                <c:pt idx="368">
                  <c:v>-0.14756171700442358</c:v>
                </c:pt>
                <c:pt idx="369">
                  <c:v>-0.14615099920227251</c:v>
                </c:pt>
                <c:pt idx="370">
                  <c:v>-0.14540338432278843</c:v>
                </c:pt>
                <c:pt idx="371">
                  <c:v>-0.14935073199250717</c:v>
                </c:pt>
                <c:pt idx="372">
                  <c:v>-0.14667316953395018</c:v>
                </c:pt>
                <c:pt idx="373">
                  <c:v>-0.14627399647502087</c:v>
                </c:pt>
                <c:pt idx="374">
                  <c:v>-0.14566066073636671</c:v>
                </c:pt>
                <c:pt idx="375">
                  <c:v>-0.14535352673446622</c:v>
                </c:pt>
                <c:pt idx="376">
                  <c:v>-0.14633381277613183</c:v>
                </c:pt>
                <c:pt idx="377">
                  <c:v>-0.14624709019787521</c:v>
                </c:pt>
                <c:pt idx="378">
                  <c:v>-0.146886893900741</c:v>
                </c:pt>
                <c:pt idx="379">
                  <c:v>-0.1464546602961091</c:v>
                </c:pt>
                <c:pt idx="380">
                  <c:v>-0.14510018299733921</c:v>
                </c:pt>
                <c:pt idx="381">
                  <c:v>-0.14717239697424364</c:v>
                </c:pt>
                <c:pt idx="382">
                  <c:v>-0.14424397505719255</c:v>
                </c:pt>
                <c:pt idx="383">
                  <c:v>-0.14859408089008883</c:v>
                </c:pt>
                <c:pt idx="384">
                  <c:v>-0.14530818460824219</c:v>
                </c:pt>
                <c:pt idx="385">
                  <c:v>-0.14557441677250493</c:v>
                </c:pt>
                <c:pt idx="386">
                  <c:v>-0.14710158019618069</c:v>
                </c:pt>
                <c:pt idx="387">
                  <c:v>-0.14586081942824455</c:v>
                </c:pt>
                <c:pt idx="388">
                  <c:v>-0.14524412646087848</c:v>
                </c:pt>
                <c:pt idx="389">
                  <c:v>-0.14602789130251861</c:v>
                </c:pt>
                <c:pt idx="390">
                  <c:v>-0.14413870701069453</c:v>
                </c:pt>
                <c:pt idx="391">
                  <c:v>-0.1476084238324146</c:v>
                </c:pt>
                <c:pt idx="392">
                  <c:v>-0.14788867307736775</c:v>
                </c:pt>
                <c:pt idx="393">
                  <c:v>-0.14458241588803047</c:v>
                </c:pt>
                <c:pt idx="394">
                  <c:v>-0.14621022845178228</c:v>
                </c:pt>
                <c:pt idx="395">
                  <c:v>-0.14673188239455517</c:v>
                </c:pt>
                <c:pt idx="396">
                  <c:v>-0.14652332458352404</c:v>
                </c:pt>
                <c:pt idx="397">
                  <c:v>-0.1494991965818537</c:v>
                </c:pt>
                <c:pt idx="398">
                  <c:v>-0.145877500981234</c:v>
                </c:pt>
                <c:pt idx="399">
                  <c:v>-0.1447493284317391</c:v>
                </c:pt>
                <c:pt idx="400">
                  <c:v>-0.14493859936139963</c:v>
                </c:pt>
                <c:pt idx="401">
                  <c:v>-0.14669033745948246</c:v>
                </c:pt>
                <c:pt idx="402">
                  <c:v>-0.14671807683803215</c:v>
                </c:pt>
                <c:pt idx="403">
                  <c:v>-0.14689681791357245</c:v>
                </c:pt>
                <c:pt idx="404">
                  <c:v>-0.14530273199364918</c:v>
                </c:pt>
                <c:pt idx="405">
                  <c:v>-0.14533638152767822</c:v>
                </c:pt>
                <c:pt idx="406">
                  <c:v>-0.14597929120392691</c:v>
                </c:pt>
                <c:pt idx="407">
                  <c:v>-0.14651903919049525</c:v>
                </c:pt>
                <c:pt idx="408">
                  <c:v>-0.14704187223842471</c:v>
                </c:pt>
                <c:pt idx="409">
                  <c:v>-0.14687884759488404</c:v>
                </c:pt>
                <c:pt idx="410">
                  <c:v>-0.14371650439597219</c:v>
                </c:pt>
                <c:pt idx="411">
                  <c:v>-0.14718992141053508</c:v>
                </c:pt>
                <c:pt idx="412">
                  <c:v>-0.14581821987087354</c:v>
                </c:pt>
                <c:pt idx="413">
                  <c:v>-0.14707522615607946</c:v>
                </c:pt>
                <c:pt idx="414">
                  <c:v>-0.14510661857456134</c:v>
                </c:pt>
                <c:pt idx="415">
                  <c:v>-0.14844740383860688</c:v>
                </c:pt>
                <c:pt idx="416">
                  <c:v>-0.14451091326775481</c:v>
                </c:pt>
                <c:pt idx="417">
                  <c:v>-0.14851001090121749</c:v>
                </c:pt>
                <c:pt idx="418">
                  <c:v>-0.14776826161587822</c:v>
                </c:pt>
                <c:pt idx="419">
                  <c:v>-0.14892311538027805</c:v>
                </c:pt>
                <c:pt idx="420">
                  <c:v>-0.14729062292527434</c:v>
                </c:pt>
                <c:pt idx="421">
                  <c:v>-0.14813647616377648</c:v>
                </c:pt>
                <c:pt idx="422">
                  <c:v>-0.14547984334570577</c:v>
                </c:pt>
                <c:pt idx="423">
                  <c:v>-0.14890712840196851</c:v>
                </c:pt>
                <c:pt idx="424">
                  <c:v>-0.14672284157414958</c:v>
                </c:pt>
                <c:pt idx="425">
                  <c:v>-0.14672870313393591</c:v>
                </c:pt>
                <c:pt idx="426">
                  <c:v>-0.14936207793102177</c:v>
                </c:pt>
                <c:pt idx="427">
                  <c:v>-0.14737252933819983</c:v>
                </c:pt>
                <c:pt idx="428">
                  <c:v>-0.14774264842339663</c:v>
                </c:pt>
                <c:pt idx="429">
                  <c:v>-0.14799000616721605</c:v>
                </c:pt>
                <c:pt idx="430">
                  <c:v>-0.1489906477305866</c:v>
                </c:pt>
                <c:pt idx="431">
                  <c:v>-0.14948309650228886</c:v>
                </c:pt>
                <c:pt idx="432">
                  <c:v>-0.14810681958075589</c:v>
                </c:pt>
                <c:pt idx="433">
                  <c:v>-0.1482241646357538</c:v>
                </c:pt>
                <c:pt idx="434">
                  <c:v>-0.14881925187129405</c:v>
                </c:pt>
                <c:pt idx="435">
                  <c:v>-0.14672273471021477</c:v>
                </c:pt>
                <c:pt idx="436">
                  <c:v>-0.14904837946790436</c:v>
                </c:pt>
                <c:pt idx="437">
                  <c:v>-0.15003228688198159</c:v>
                </c:pt>
                <c:pt idx="438">
                  <c:v>-0.14679749345363807</c:v>
                </c:pt>
                <c:pt idx="439">
                  <c:v>-0.14840160468092314</c:v>
                </c:pt>
                <c:pt idx="440">
                  <c:v>-0.14786792318194344</c:v>
                </c:pt>
                <c:pt idx="441">
                  <c:v>-0.14866235360527505</c:v>
                </c:pt>
                <c:pt idx="442">
                  <c:v>-0.14689895625770044</c:v>
                </c:pt>
                <c:pt idx="443">
                  <c:v>-0.14677077744773914</c:v>
                </c:pt>
                <c:pt idx="444">
                  <c:v>-0.14862761046408585</c:v>
                </c:pt>
                <c:pt idx="445">
                  <c:v>-0.14731805646815271</c:v>
                </c:pt>
                <c:pt idx="446">
                  <c:v>-0.14676013916558864</c:v>
                </c:pt>
                <c:pt idx="447">
                  <c:v>-0.14774816416074615</c:v>
                </c:pt>
                <c:pt idx="448">
                  <c:v>-0.14744244825934871</c:v>
                </c:pt>
                <c:pt idx="449">
                  <c:v>-0.14539609966209519</c:v>
                </c:pt>
                <c:pt idx="450">
                  <c:v>-0.14819720015990284</c:v>
                </c:pt>
                <c:pt idx="451">
                  <c:v>-0.14387832936113007</c:v>
                </c:pt>
                <c:pt idx="452">
                  <c:v>-0.14485797410267359</c:v>
                </c:pt>
                <c:pt idx="453">
                  <c:v>-0.14650336365489033</c:v>
                </c:pt>
                <c:pt idx="454">
                  <c:v>-0.14299443652417496</c:v>
                </c:pt>
                <c:pt idx="455">
                  <c:v>-0.14486407734590356</c:v>
                </c:pt>
                <c:pt idx="456">
                  <c:v>-0.14536365236350465</c:v>
                </c:pt>
                <c:pt idx="457">
                  <c:v>-0.14431619482763069</c:v>
                </c:pt>
                <c:pt idx="458">
                  <c:v>-0.14345425427850148</c:v>
                </c:pt>
                <c:pt idx="459">
                  <c:v>-0.1454775965998984</c:v>
                </c:pt>
                <c:pt idx="460">
                  <c:v>-0.1423443774060606</c:v>
                </c:pt>
                <c:pt idx="461">
                  <c:v>-0.14306944235825139</c:v>
                </c:pt>
                <c:pt idx="462">
                  <c:v>-0.14410497099519076</c:v>
                </c:pt>
                <c:pt idx="463">
                  <c:v>-0.14177412177044876</c:v>
                </c:pt>
                <c:pt idx="464">
                  <c:v>-0.14072920919984278</c:v>
                </c:pt>
                <c:pt idx="465">
                  <c:v>-0.14339008006966059</c:v>
                </c:pt>
                <c:pt idx="466">
                  <c:v>-0.14135377945005978</c:v>
                </c:pt>
                <c:pt idx="467">
                  <c:v>-0.14297892721963673</c:v>
                </c:pt>
                <c:pt idx="468">
                  <c:v>-0.14030133631521882</c:v>
                </c:pt>
                <c:pt idx="469">
                  <c:v>-0.14180161331349117</c:v>
                </c:pt>
                <c:pt idx="470">
                  <c:v>-0.1390178298965101</c:v>
                </c:pt>
                <c:pt idx="471">
                  <c:v>-0.14084977818105165</c:v>
                </c:pt>
                <c:pt idx="472">
                  <c:v>-0.13859456506022691</c:v>
                </c:pt>
                <c:pt idx="473">
                  <c:v>-0.14146146611034138</c:v>
                </c:pt>
                <c:pt idx="474">
                  <c:v>-0.14006366313301247</c:v>
                </c:pt>
                <c:pt idx="475">
                  <c:v>-0.14054378787205529</c:v>
                </c:pt>
                <c:pt idx="476">
                  <c:v>-0.13821949848476864</c:v>
                </c:pt>
                <c:pt idx="477">
                  <c:v>-0.13909060769733533</c:v>
                </c:pt>
                <c:pt idx="478">
                  <c:v>-0.13912634272907892</c:v>
                </c:pt>
                <c:pt idx="479">
                  <c:v>-0.14003127450526182</c:v>
                </c:pt>
                <c:pt idx="480">
                  <c:v>-0.1379619399088268</c:v>
                </c:pt>
                <c:pt idx="481">
                  <c:v>-0.13924555662486077</c:v>
                </c:pt>
                <c:pt idx="482">
                  <c:v>-0.13976554758522428</c:v>
                </c:pt>
                <c:pt idx="483">
                  <c:v>-0.13857906072710968</c:v>
                </c:pt>
                <c:pt idx="484">
                  <c:v>-0.1373069196865653</c:v>
                </c:pt>
                <c:pt idx="485">
                  <c:v>-0.13839019638611971</c:v>
                </c:pt>
                <c:pt idx="486">
                  <c:v>-0.13811435533959382</c:v>
                </c:pt>
                <c:pt idx="487">
                  <c:v>-0.13977918899917319</c:v>
                </c:pt>
                <c:pt idx="488">
                  <c:v>-0.13696015470551373</c:v>
                </c:pt>
                <c:pt idx="489">
                  <c:v>-0.13879300302130326</c:v>
                </c:pt>
                <c:pt idx="490">
                  <c:v>-0.13647312892330182</c:v>
                </c:pt>
                <c:pt idx="491">
                  <c:v>-0.13695962213182203</c:v>
                </c:pt>
                <c:pt idx="492">
                  <c:v>-0.134719287929114</c:v>
                </c:pt>
                <c:pt idx="493">
                  <c:v>-0.13756308030413825</c:v>
                </c:pt>
                <c:pt idx="494">
                  <c:v>-0.13585202011520525</c:v>
                </c:pt>
                <c:pt idx="495">
                  <c:v>-0.13562268238250472</c:v>
                </c:pt>
                <c:pt idx="496">
                  <c:v>-0.13787135618121452</c:v>
                </c:pt>
                <c:pt idx="497">
                  <c:v>-0.13611385108218349</c:v>
                </c:pt>
                <c:pt idx="498">
                  <c:v>-0.13316130680668312</c:v>
                </c:pt>
                <c:pt idx="499">
                  <c:v>-0.13638849429955274</c:v>
                </c:pt>
                <c:pt idx="500">
                  <c:v>-0.13273451183136506</c:v>
                </c:pt>
                <c:pt idx="501">
                  <c:v>-0.13449826562749692</c:v>
                </c:pt>
                <c:pt idx="502">
                  <c:v>-0.13577292585978676</c:v>
                </c:pt>
                <c:pt idx="503">
                  <c:v>-0.13451210556572826</c:v>
                </c:pt>
                <c:pt idx="504">
                  <c:v>-0.13637304294211169</c:v>
                </c:pt>
                <c:pt idx="505">
                  <c:v>-0.13517861724514493</c:v>
                </c:pt>
                <c:pt idx="506">
                  <c:v>-0.13260357166150663</c:v>
                </c:pt>
                <c:pt idx="507">
                  <c:v>-0.13370618708161594</c:v>
                </c:pt>
                <c:pt idx="508">
                  <c:v>-0.13342592006299703</c:v>
                </c:pt>
                <c:pt idx="509">
                  <c:v>-0.13553248807435603</c:v>
                </c:pt>
                <c:pt idx="510">
                  <c:v>-0.13188679213059837</c:v>
                </c:pt>
                <c:pt idx="511">
                  <c:v>-0.13355788173114805</c:v>
                </c:pt>
                <c:pt idx="512">
                  <c:v>-0.13328793671692094</c:v>
                </c:pt>
                <c:pt idx="513">
                  <c:v>-0.13299421174532777</c:v>
                </c:pt>
                <c:pt idx="514">
                  <c:v>-0.13353096477987753</c:v>
                </c:pt>
                <c:pt idx="515">
                  <c:v>-0.13365628437073801</c:v>
                </c:pt>
                <c:pt idx="516">
                  <c:v>-0.13188955045107528</c:v>
                </c:pt>
                <c:pt idx="517">
                  <c:v>-0.13259122996181652</c:v>
                </c:pt>
                <c:pt idx="518">
                  <c:v>-0.13365253395485871</c:v>
                </c:pt>
                <c:pt idx="519">
                  <c:v>-0.13208984455847211</c:v>
                </c:pt>
                <c:pt idx="520">
                  <c:v>-0.13234113979693904</c:v>
                </c:pt>
                <c:pt idx="521">
                  <c:v>-0.13454025022432547</c:v>
                </c:pt>
                <c:pt idx="522">
                  <c:v>-0.13254378681609547</c:v>
                </c:pt>
                <c:pt idx="523">
                  <c:v>-0.13291404729111378</c:v>
                </c:pt>
                <c:pt idx="524">
                  <c:v>-0.1315588133320065</c:v>
                </c:pt>
                <c:pt idx="525">
                  <c:v>-0.13331126149855285</c:v>
                </c:pt>
                <c:pt idx="526">
                  <c:v>-0.13218508072651411</c:v>
                </c:pt>
                <c:pt idx="527">
                  <c:v>-0.13288283604787068</c:v>
                </c:pt>
                <c:pt idx="528">
                  <c:v>-0.12990543634838894</c:v>
                </c:pt>
                <c:pt idx="529">
                  <c:v>-0.13672802306989992</c:v>
                </c:pt>
                <c:pt idx="530">
                  <c:v>-0.12984885957677314</c:v>
                </c:pt>
                <c:pt idx="531">
                  <c:v>-0.13392857744216899</c:v>
                </c:pt>
                <c:pt idx="532">
                  <c:v>-0.13143325742104947</c:v>
                </c:pt>
                <c:pt idx="533">
                  <c:v>-0.13332450773392079</c:v>
                </c:pt>
                <c:pt idx="534">
                  <c:v>-0.13092956968998412</c:v>
                </c:pt>
                <c:pt idx="535">
                  <c:v>-0.13268357169637207</c:v>
                </c:pt>
                <c:pt idx="536">
                  <c:v>-0.1329486131491624</c:v>
                </c:pt>
                <c:pt idx="537">
                  <c:v>-0.13165056812702261</c:v>
                </c:pt>
                <c:pt idx="538">
                  <c:v>-0.13255282524638953</c:v>
                </c:pt>
                <c:pt idx="539">
                  <c:v>-0.13261796015558749</c:v>
                </c:pt>
                <c:pt idx="540">
                  <c:v>-0.13178594627545917</c:v>
                </c:pt>
                <c:pt idx="541">
                  <c:v>-0.13353031941816809</c:v>
                </c:pt>
                <c:pt idx="542">
                  <c:v>-0.13500655098595479</c:v>
                </c:pt>
                <c:pt idx="543">
                  <c:v>-0.13061217848876597</c:v>
                </c:pt>
                <c:pt idx="544">
                  <c:v>-0.13262158427609308</c:v>
                </c:pt>
                <c:pt idx="545">
                  <c:v>-0.1337679939669135</c:v>
                </c:pt>
                <c:pt idx="546">
                  <c:v>-0.13079979766309296</c:v>
                </c:pt>
                <c:pt idx="547">
                  <c:v>-0.13244950589045018</c:v>
                </c:pt>
                <c:pt idx="548">
                  <c:v>-0.13302875473814821</c:v>
                </c:pt>
                <c:pt idx="549">
                  <c:v>-0.13107121405586089</c:v>
                </c:pt>
                <c:pt idx="550">
                  <c:v>-0.13310203167891591</c:v>
                </c:pt>
                <c:pt idx="551">
                  <c:v>-0.13291469669568023</c:v>
                </c:pt>
                <c:pt idx="552">
                  <c:v>-0.13107309198345105</c:v>
                </c:pt>
                <c:pt idx="553">
                  <c:v>-0.13303782253549526</c:v>
                </c:pt>
                <c:pt idx="554">
                  <c:v>-0.13311048187799526</c:v>
                </c:pt>
                <c:pt idx="555">
                  <c:v>-0.13363983473031008</c:v>
                </c:pt>
                <c:pt idx="556">
                  <c:v>-0.13213441814800309</c:v>
                </c:pt>
                <c:pt idx="557">
                  <c:v>-0.13221403018347216</c:v>
                </c:pt>
                <c:pt idx="558">
                  <c:v>-0.13158519445319455</c:v>
                </c:pt>
                <c:pt idx="559">
                  <c:v>-0.13343906137706135</c:v>
                </c:pt>
                <c:pt idx="560">
                  <c:v>-0.13091836112320415</c:v>
                </c:pt>
                <c:pt idx="561">
                  <c:v>-0.13369583781293284</c:v>
                </c:pt>
                <c:pt idx="562">
                  <c:v>-0.13054656717250915</c:v>
                </c:pt>
                <c:pt idx="563">
                  <c:v>-0.13329525045365517</c:v>
                </c:pt>
                <c:pt idx="564">
                  <c:v>-0.13120283988391881</c:v>
                </c:pt>
                <c:pt idx="565">
                  <c:v>-0.13221328853778255</c:v>
                </c:pt>
                <c:pt idx="566">
                  <c:v>-0.13239155715707296</c:v>
                </c:pt>
                <c:pt idx="567">
                  <c:v>-0.13106396724254341</c:v>
                </c:pt>
                <c:pt idx="568">
                  <c:v>-0.13095398647508519</c:v>
                </c:pt>
                <c:pt idx="569">
                  <c:v>-0.13102399203648521</c:v>
                </c:pt>
                <c:pt idx="570">
                  <c:v>-0.13214129893364057</c:v>
                </c:pt>
                <c:pt idx="571">
                  <c:v>-0.13168658919602577</c:v>
                </c:pt>
                <c:pt idx="572">
                  <c:v>-0.13306502462052575</c:v>
                </c:pt>
                <c:pt idx="573">
                  <c:v>-0.13155217117073861</c:v>
                </c:pt>
                <c:pt idx="574">
                  <c:v>-0.13152333621773524</c:v>
                </c:pt>
                <c:pt idx="575">
                  <c:v>-0.13285980914570389</c:v>
                </c:pt>
                <c:pt idx="576">
                  <c:v>-0.13047260286822557</c:v>
                </c:pt>
                <c:pt idx="577">
                  <c:v>-0.13391251454744621</c:v>
                </c:pt>
                <c:pt idx="578">
                  <c:v>-0.13030550882471703</c:v>
                </c:pt>
                <c:pt idx="579">
                  <c:v>-0.13167937302359095</c:v>
                </c:pt>
                <c:pt idx="580">
                  <c:v>-0.13203253584093236</c:v>
                </c:pt>
                <c:pt idx="581">
                  <c:v>-0.13234863203784772</c:v>
                </c:pt>
                <c:pt idx="582">
                  <c:v>-0.13042024551361669</c:v>
                </c:pt>
                <c:pt idx="583">
                  <c:v>-0.13263753060176686</c:v>
                </c:pt>
                <c:pt idx="584">
                  <c:v>-0.13222088971593235</c:v>
                </c:pt>
                <c:pt idx="585">
                  <c:v>-0.1325531243052763</c:v>
                </c:pt>
                <c:pt idx="586">
                  <c:v>-0.13276404916035328</c:v>
                </c:pt>
                <c:pt idx="587">
                  <c:v>-0.13100877462583271</c:v>
                </c:pt>
                <c:pt idx="588">
                  <c:v>-0.13214193552438885</c:v>
                </c:pt>
                <c:pt idx="589">
                  <c:v>-0.13151699060944227</c:v>
                </c:pt>
                <c:pt idx="590">
                  <c:v>-0.13123228054738237</c:v>
                </c:pt>
                <c:pt idx="591">
                  <c:v>-0.13293476888618738</c:v>
                </c:pt>
                <c:pt idx="592">
                  <c:v>-0.13120366322326585</c:v>
                </c:pt>
                <c:pt idx="593">
                  <c:v>-0.13094734963772212</c:v>
                </c:pt>
                <c:pt idx="594">
                  <c:v>-0.13290433296554544</c:v>
                </c:pt>
                <c:pt idx="595">
                  <c:v>-0.13220123948965629</c:v>
                </c:pt>
                <c:pt idx="596">
                  <c:v>-0.13343218828593192</c:v>
                </c:pt>
                <c:pt idx="597">
                  <c:v>-0.13206326168330329</c:v>
                </c:pt>
                <c:pt idx="598">
                  <c:v>-0.13041145238569504</c:v>
                </c:pt>
                <c:pt idx="599">
                  <c:v>-0.13314255045078055</c:v>
                </c:pt>
                <c:pt idx="600">
                  <c:v>-0.13289011477564555</c:v>
                </c:pt>
                <c:pt idx="601">
                  <c:v>-0.1320265349073047</c:v>
                </c:pt>
                <c:pt idx="602">
                  <c:v>-0.1322740849995962</c:v>
                </c:pt>
                <c:pt idx="603">
                  <c:v>-0.1328821117231819</c:v>
                </c:pt>
                <c:pt idx="604">
                  <c:v>-0.13480473830265599</c:v>
                </c:pt>
                <c:pt idx="605">
                  <c:v>-0.13422770208412182</c:v>
                </c:pt>
                <c:pt idx="606">
                  <c:v>-0.13193747953167922</c:v>
                </c:pt>
                <c:pt idx="607">
                  <c:v>-0.13729972366728091</c:v>
                </c:pt>
                <c:pt idx="608">
                  <c:v>-0.13517619950615725</c:v>
                </c:pt>
                <c:pt idx="609">
                  <c:v>-0.13227544809679895</c:v>
                </c:pt>
                <c:pt idx="610">
                  <c:v>-0.13290772602848169</c:v>
                </c:pt>
                <c:pt idx="611">
                  <c:v>-0.13404031525205051</c:v>
                </c:pt>
                <c:pt idx="612">
                  <c:v>-0.13593919980451913</c:v>
                </c:pt>
                <c:pt idx="613">
                  <c:v>-0.13527492544109368</c:v>
                </c:pt>
                <c:pt idx="614">
                  <c:v>-0.13373717565879667</c:v>
                </c:pt>
                <c:pt idx="615">
                  <c:v>-0.13704270430456081</c:v>
                </c:pt>
                <c:pt idx="616">
                  <c:v>-0.13395426732368074</c:v>
                </c:pt>
                <c:pt idx="617">
                  <c:v>-0.13462989765167999</c:v>
                </c:pt>
                <c:pt idx="618">
                  <c:v>-0.13550357470236046</c:v>
                </c:pt>
                <c:pt idx="619">
                  <c:v>-0.13605101592980698</c:v>
                </c:pt>
                <c:pt idx="620">
                  <c:v>-0.13686028502394729</c:v>
                </c:pt>
                <c:pt idx="621">
                  <c:v>-0.13538015999919251</c:v>
                </c:pt>
                <c:pt idx="622">
                  <c:v>-0.13812908144143435</c:v>
                </c:pt>
                <c:pt idx="623">
                  <c:v>-0.13679684783864743</c:v>
                </c:pt>
                <c:pt idx="624">
                  <c:v>-0.13698501141306263</c:v>
                </c:pt>
                <c:pt idx="625">
                  <c:v>-0.13943144191359608</c:v>
                </c:pt>
                <c:pt idx="626">
                  <c:v>-0.13749654225072436</c:v>
                </c:pt>
                <c:pt idx="627">
                  <c:v>-0.13731159441086144</c:v>
                </c:pt>
                <c:pt idx="628">
                  <c:v>-0.13945322051846742</c:v>
                </c:pt>
                <c:pt idx="629">
                  <c:v>-0.13993997034432615</c:v>
                </c:pt>
                <c:pt idx="630">
                  <c:v>-0.13942503596975689</c:v>
                </c:pt>
                <c:pt idx="631">
                  <c:v>-0.14331476215230965</c:v>
                </c:pt>
                <c:pt idx="632">
                  <c:v>-0.13905482718307005</c:v>
                </c:pt>
                <c:pt idx="633">
                  <c:v>-0.14357323503766042</c:v>
                </c:pt>
                <c:pt idx="634">
                  <c:v>-0.14541604328347249</c:v>
                </c:pt>
                <c:pt idx="635">
                  <c:v>-0.14425817793662413</c:v>
                </c:pt>
                <c:pt idx="636">
                  <c:v>-0.14600620348529042</c:v>
                </c:pt>
                <c:pt idx="637">
                  <c:v>-0.14440448349077703</c:v>
                </c:pt>
                <c:pt idx="638">
                  <c:v>-0.14919740762731265</c:v>
                </c:pt>
                <c:pt idx="639">
                  <c:v>-0.15225966906249133</c:v>
                </c:pt>
                <c:pt idx="640">
                  <c:v>-0.15055292736971179</c:v>
                </c:pt>
                <c:pt idx="641">
                  <c:v>-0.15182829480459251</c:v>
                </c:pt>
                <c:pt idx="642">
                  <c:v>-0.15212389812319363</c:v>
                </c:pt>
                <c:pt idx="643">
                  <c:v>-0.15402639633844786</c:v>
                </c:pt>
                <c:pt idx="644">
                  <c:v>-0.15401970214897195</c:v>
                </c:pt>
                <c:pt idx="645">
                  <c:v>-0.15491644574168423</c:v>
                </c:pt>
                <c:pt idx="646">
                  <c:v>-0.15371065268172096</c:v>
                </c:pt>
                <c:pt idx="647">
                  <c:v>-0.15641559642174074</c:v>
                </c:pt>
                <c:pt idx="648">
                  <c:v>-0.1544705435173353</c:v>
                </c:pt>
                <c:pt idx="649">
                  <c:v>-0.15581547144222274</c:v>
                </c:pt>
                <c:pt idx="650">
                  <c:v>-0.15643886525621989</c:v>
                </c:pt>
                <c:pt idx="651">
                  <c:v>-0.15427637435996214</c:v>
                </c:pt>
                <c:pt idx="652">
                  <c:v>-0.15367987426059013</c:v>
                </c:pt>
                <c:pt idx="653">
                  <c:v>-0.15522662058515307</c:v>
                </c:pt>
                <c:pt idx="654">
                  <c:v>-0.15582763861674928</c:v>
                </c:pt>
                <c:pt idx="655">
                  <c:v>-0.15145402554883958</c:v>
                </c:pt>
                <c:pt idx="656">
                  <c:v>-0.15576215962915085</c:v>
                </c:pt>
                <c:pt idx="657">
                  <c:v>-0.15347718650809805</c:v>
                </c:pt>
                <c:pt idx="658">
                  <c:v>-0.15329222234289594</c:v>
                </c:pt>
                <c:pt idx="659">
                  <c:v>-0.15385341696522681</c:v>
                </c:pt>
                <c:pt idx="660">
                  <c:v>-0.15177334977895723</c:v>
                </c:pt>
                <c:pt idx="661">
                  <c:v>-0.15288058411823544</c:v>
                </c:pt>
                <c:pt idx="662">
                  <c:v>-0.15001814399456942</c:v>
                </c:pt>
                <c:pt idx="663">
                  <c:v>-0.14949631101941396</c:v>
                </c:pt>
                <c:pt idx="664">
                  <c:v>-0.14932771070462789</c:v>
                </c:pt>
                <c:pt idx="665">
                  <c:v>-0.15116329541182166</c:v>
                </c:pt>
                <c:pt idx="666">
                  <c:v>-0.14869143326373765</c:v>
                </c:pt>
                <c:pt idx="667">
                  <c:v>-0.1472091696191711</c:v>
                </c:pt>
                <c:pt idx="668">
                  <c:v>-0.14683729401462337</c:v>
                </c:pt>
                <c:pt idx="669">
                  <c:v>-0.14859846489140904</c:v>
                </c:pt>
                <c:pt idx="670">
                  <c:v>-0.14488932106701863</c:v>
                </c:pt>
                <c:pt idx="671">
                  <c:v>-0.14398897838892138</c:v>
                </c:pt>
                <c:pt idx="672">
                  <c:v>-0.1451063945144325</c:v>
                </c:pt>
                <c:pt idx="673">
                  <c:v>-0.14338515526488568</c:v>
                </c:pt>
                <c:pt idx="674">
                  <c:v>-0.14365990553084332</c:v>
                </c:pt>
                <c:pt idx="675">
                  <c:v>-0.14387163733331093</c:v>
                </c:pt>
                <c:pt idx="676">
                  <c:v>-0.14251610108689414</c:v>
                </c:pt>
                <c:pt idx="677">
                  <c:v>-0.14320703049456396</c:v>
                </c:pt>
                <c:pt idx="678">
                  <c:v>-0.1450856662952624</c:v>
                </c:pt>
                <c:pt idx="679">
                  <c:v>-0.14407826269406296</c:v>
                </c:pt>
                <c:pt idx="680">
                  <c:v>-0.14672661670835058</c:v>
                </c:pt>
                <c:pt idx="681">
                  <c:v>-0.1456264334388333</c:v>
                </c:pt>
                <c:pt idx="682">
                  <c:v>-0.14692696396608218</c:v>
                </c:pt>
                <c:pt idx="683">
                  <c:v>-0.14969021487541148</c:v>
                </c:pt>
                <c:pt idx="684">
                  <c:v>-0.15024919577979931</c:v>
                </c:pt>
                <c:pt idx="685">
                  <c:v>-0.14910846563217173</c:v>
                </c:pt>
                <c:pt idx="686">
                  <c:v>-0.15060690405913674</c:v>
                </c:pt>
                <c:pt idx="687">
                  <c:v>-0.15382841117321555</c:v>
                </c:pt>
                <c:pt idx="688">
                  <c:v>-0.15189617853847737</c:v>
                </c:pt>
                <c:pt idx="689">
                  <c:v>-0.15594929947557731</c:v>
                </c:pt>
                <c:pt idx="690">
                  <c:v>-0.15462864479336119</c:v>
                </c:pt>
                <c:pt idx="691">
                  <c:v>-0.15934367260765167</c:v>
                </c:pt>
                <c:pt idx="692">
                  <c:v>-0.15859095649186702</c:v>
                </c:pt>
                <c:pt idx="693">
                  <c:v>-0.16335911268657496</c:v>
                </c:pt>
                <c:pt idx="694">
                  <c:v>-0.16049947660399425</c:v>
                </c:pt>
                <c:pt idx="695">
                  <c:v>-0.16598158144294972</c:v>
                </c:pt>
                <c:pt idx="696">
                  <c:v>-0.16215452959225776</c:v>
                </c:pt>
                <c:pt idx="697">
                  <c:v>-0.16547337977873042</c:v>
                </c:pt>
                <c:pt idx="698">
                  <c:v>-0.16113788975228135</c:v>
                </c:pt>
                <c:pt idx="699">
                  <c:v>-0.16179880084104992</c:v>
                </c:pt>
                <c:pt idx="700">
                  <c:v>-0.16324352470356451</c:v>
                </c:pt>
                <c:pt idx="701">
                  <c:v>-0.16404081919410587</c:v>
                </c:pt>
                <c:pt idx="702">
                  <c:v>-0.16012786509645519</c:v>
                </c:pt>
                <c:pt idx="703">
                  <c:v>-0.15381461113936043</c:v>
                </c:pt>
                <c:pt idx="704">
                  <c:v>-0.14155475262755335</c:v>
                </c:pt>
                <c:pt idx="705">
                  <c:v>-0.1289690742160351</c:v>
                </c:pt>
                <c:pt idx="706">
                  <c:v>-0.12009476274714655</c:v>
                </c:pt>
                <c:pt idx="707">
                  <c:v>-0.11608293136111322</c:v>
                </c:pt>
                <c:pt idx="708">
                  <c:v>-0.11290429094009641</c:v>
                </c:pt>
                <c:pt idx="709">
                  <c:v>-0.11388949274159681</c:v>
                </c:pt>
                <c:pt idx="710">
                  <c:v>-0.10871326055006668</c:v>
                </c:pt>
                <c:pt idx="711">
                  <c:v>-0.10597575764434937</c:v>
                </c:pt>
                <c:pt idx="712">
                  <c:v>-0.10337227426488045</c:v>
                </c:pt>
                <c:pt idx="713">
                  <c:v>-0.10076666396295428</c:v>
                </c:pt>
                <c:pt idx="714">
                  <c:v>-9.9989150575106572E-2</c:v>
                </c:pt>
                <c:pt idx="715">
                  <c:v>-9.8272735342454884E-2</c:v>
                </c:pt>
                <c:pt idx="716">
                  <c:v>-9.7705154806585995E-2</c:v>
                </c:pt>
                <c:pt idx="717">
                  <c:v>-9.5706009376759466E-2</c:v>
                </c:pt>
                <c:pt idx="718">
                  <c:v>-9.4843162084384411E-2</c:v>
                </c:pt>
                <c:pt idx="719">
                  <c:v>-9.4765149573016683E-2</c:v>
                </c:pt>
                <c:pt idx="720">
                  <c:v>-9.0753105112675342E-2</c:v>
                </c:pt>
                <c:pt idx="721">
                  <c:v>-9.3125779258200564E-2</c:v>
                </c:pt>
                <c:pt idx="722">
                  <c:v>-9.0206615011556648E-2</c:v>
                </c:pt>
                <c:pt idx="723">
                  <c:v>-9.0222686680270156E-2</c:v>
                </c:pt>
                <c:pt idx="724">
                  <c:v>-8.6461201972878043E-2</c:v>
                </c:pt>
                <c:pt idx="725">
                  <c:v>-8.9426223756187528E-2</c:v>
                </c:pt>
                <c:pt idx="726">
                  <c:v>-8.7910847020408536E-2</c:v>
                </c:pt>
                <c:pt idx="727">
                  <c:v>-8.7960743719644421E-2</c:v>
                </c:pt>
                <c:pt idx="728">
                  <c:v>-8.6061923926716313E-2</c:v>
                </c:pt>
                <c:pt idx="729">
                  <c:v>-8.4710594324784769E-2</c:v>
                </c:pt>
                <c:pt idx="730">
                  <c:v>-8.2623464724695672E-2</c:v>
                </c:pt>
                <c:pt idx="731">
                  <c:v>-8.4947348214885199E-2</c:v>
                </c:pt>
                <c:pt idx="732">
                  <c:v>-8.2694632636283752E-2</c:v>
                </c:pt>
                <c:pt idx="733">
                  <c:v>-8.219440277109058E-2</c:v>
                </c:pt>
                <c:pt idx="734">
                  <c:v>-8.0905579024626431E-2</c:v>
                </c:pt>
                <c:pt idx="735">
                  <c:v>-8.17033613420938E-2</c:v>
                </c:pt>
                <c:pt idx="736">
                  <c:v>-8.1701250345557405E-2</c:v>
                </c:pt>
                <c:pt idx="737">
                  <c:v>-8.0170880896582072E-2</c:v>
                </c:pt>
                <c:pt idx="738">
                  <c:v>-7.9052301602088412E-2</c:v>
                </c:pt>
                <c:pt idx="739">
                  <c:v>-8.1405671525071166E-2</c:v>
                </c:pt>
                <c:pt idx="740">
                  <c:v>-7.9025290966650952E-2</c:v>
                </c:pt>
                <c:pt idx="741">
                  <c:v>-8.0499130287275109E-2</c:v>
                </c:pt>
                <c:pt idx="742">
                  <c:v>-7.6589879757720108E-2</c:v>
                </c:pt>
                <c:pt idx="743">
                  <c:v>-7.9414809432665739E-2</c:v>
                </c:pt>
                <c:pt idx="744">
                  <c:v>-7.8239812880437104E-2</c:v>
                </c:pt>
                <c:pt idx="745">
                  <c:v>-7.9475496588373593E-2</c:v>
                </c:pt>
                <c:pt idx="746">
                  <c:v>-7.9503978534162981E-2</c:v>
                </c:pt>
                <c:pt idx="747">
                  <c:v>-7.8593802386347111E-2</c:v>
                </c:pt>
                <c:pt idx="748">
                  <c:v>-7.7805814318403069E-2</c:v>
                </c:pt>
                <c:pt idx="749">
                  <c:v>-7.8035245389192459E-2</c:v>
                </c:pt>
                <c:pt idx="750">
                  <c:v>-7.8629628759832662E-2</c:v>
                </c:pt>
                <c:pt idx="751">
                  <c:v>-7.9874297928486257E-2</c:v>
                </c:pt>
                <c:pt idx="752">
                  <c:v>-7.7299932084149189E-2</c:v>
                </c:pt>
                <c:pt idx="753">
                  <c:v>-7.8410773753222196E-2</c:v>
                </c:pt>
                <c:pt idx="754">
                  <c:v>-7.8525818943304126E-2</c:v>
                </c:pt>
                <c:pt idx="755">
                  <c:v>-7.7416644299145895E-2</c:v>
                </c:pt>
                <c:pt idx="756">
                  <c:v>-7.7414030867429401E-2</c:v>
                </c:pt>
                <c:pt idx="757">
                  <c:v>-7.861738266540684E-2</c:v>
                </c:pt>
                <c:pt idx="758">
                  <c:v>-7.8970842352096685E-2</c:v>
                </c:pt>
                <c:pt idx="759">
                  <c:v>-7.9105708396933261E-2</c:v>
                </c:pt>
                <c:pt idx="760">
                  <c:v>-7.6819394791641529E-2</c:v>
                </c:pt>
                <c:pt idx="761">
                  <c:v>-7.9543413643607619E-2</c:v>
                </c:pt>
                <c:pt idx="762">
                  <c:v>-7.6333494969059446E-2</c:v>
                </c:pt>
                <c:pt idx="763">
                  <c:v>-7.9800824759659286E-2</c:v>
                </c:pt>
                <c:pt idx="764">
                  <c:v>-7.9180138965705138E-2</c:v>
                </c:pt>
                <c:pt idx="765">
                  <c:v>-7.8008217452448403E-2</c:v>
                </c:pt>
                <c:pt idx="766">
                  <c:v>-7.7341365034392234E-2</c:v>
                </c:pt>
                <c:pt idx="767">
                  <c:v>-8.0239849349168418E-2</c:v>
                </c:pt>
                <c:pt idx="768">
                  <c:v>-7.7186403406412127E-2</c:v>
                </c:pt>
                <c:pt idx="769">
                  <c:v>-7.9094434802650534E-2</c:v>
                </c:pt>
                <c:pt idx="770">
                  <c:v>-8.015013264209768E-2</c:v>
                </c:pt>
                <c:pt idx="771">
                  <c:v>-8.16768743172996E-2</c:v>
                </c:pt>
                <c:pt idx="772">
                  <c:v>-7.7371685049878E-2</c:v>
                </c:pt>
                <c:pt idx="773">
                  <c:v>-7.8735882185365091E-2</c:v>
                </c:pt>
                <c:pt idx="774">
                  <c:v>-8.0813628139155685E-2</c:v>
                </c:pt>
                <c:pt idx="775">
                  <c:v>-8.0541443007111857E-2</c:v>
                </c:pt>
                <c:pt idx="776">
                  <c:v>-8.0899882826994854E-2</c:v>
                </c:pt>
                <c:pt idx="777">
                  <c:v>-8.1276804394862248E-2</c:v>
                </c:pt>
                <c:pt idx="778">
                  <c:v>-7.9746084434710957E-2</c:v>
                </c:pt>
                <c:pt idx="779">
                  <c:v>-8.0324087852677098E-2</c:v>
                </c:pt>
                <c:pt idx="780">
                  <c:v>-7.9438048920558169E-2</c:v>
                </c:pt>
                <c:pt idx="781">
                  <c:v>-8.0271121988217509E-2</c:v>
                </c:pt>
                <c:pt idx="782">
                  <c:v>-7.9555383625373413E-2</c:v>
                </c:pt>
                <c:pt idx="783">
                  <c:v>-8.1696623042331842E-2</c:v>
                </c:pt>
                <c:pt idx="784">
                  <c:v>-8.0771722589364506E-2</c:v>
                </c:pt>
                <c:pt idx="785">
                  <c:v>-8.1590399495988869E-2</c:v>
                </c:pt>
                <c:pt idx="786">
                  <c:v>-8.3626570050288229E-2</c:v>
                </c:pt>
                <c:pt idx="787">
                  <c:v>-8.1958366954596379E-2</c:v>
                </c:pt>
                <c:pt idx="788">
                  <c:v>-8.1208882212406047E-2</c:v>
                </c:pt>
                <c:pt idx="789">
                  <c:v>-8.5328981876005766E-2</c:v>
                </c:pt>
                <c:pt idx="790">
                  <c:v>-8.1745315688998496E-2</c:v>
                </c:pt>
                <c:pt idx="791">
                  <c:v>-8.4103227913537359E-2</c:v>
                </c:pt>
                <c:pt idx="792">
                  <c:v>-8.4605316070024195E-2</c:v>
                </c:pt>
                <c:pt idx="793">
                  <c:v>-8.5067257190769366E-2</c:v>
                </c:pt>
                <c:pt idx="794">
                  <c:v>-8.324672818292804E-2</c:v>
                </c:pt>
                <c:pt idx="795">
                  <c:v>-8.3100927138676547E-2</c:v>
                </c:pt>
                <c:pt idx="796">
                  <c:v>-8.4807788955557517E-2</c:v>
                </c:pt>
                <c:pt idx="797">
                  <c:v>-8.5606800809206685E-2</c:v>
                </c:pt>
                <c:pt idx="798">
                  <c:v>-8.6598610149612662E-2</c:v>
                </c:pt>
                <c:pt idx="799">
                  <c:v>-8.4890334641338688E-2</c:v>
                </c:pt>
                <c:pt idx="800">
                  <c:v>-8.6825557555828631E-2</c:v>
                </c:pt>
                <c:pt idx="801">
                  <c:v>-8.6187321204525588E-2</c:v>
                </c:pt>
                <c:pt idx="802">
                  <c:v>-8.7991058683422427E-2</c:v>
                </c:pt>
                <c:pt idx="803">
                  <c:v>-8.6634418874354441E-2</c:v>
                </c:pt>
                <c:pt idx="804">
                  <c:v>-8.757015806990455E-2</c:v>
                </c:pt>
                <c:pt idx="805">
                  <c:v>-8.6506495667296276E-2</c:v>
                </c:pt>
                <c:pt idx="806">
                  <c:v>-8.8054588808851267E-2</c:v>
                </c:pt>
                <c:pt idx="807">
                  <c:v>-8.7555663093026564E-2</c:v>
                </c:pt>
                <c:pt idx="808">
                  <c:v>-8.6998951501778041E-2</c:v>
                </c:pt>
                <c:pt idx="809">
                  <c:v>-8.7033863797306946E-2</c:v>
                </c:pt>
                <c:pt idx="810">
                  <c:v>-8.6930335246398885E-2</c:v>
                </c:pt>
                <c:pt idx="811">
                  <c:v>-9.0128228820757425E-2</c:v>
                </c:pt>
                <c:pt idx="812">
                  <c:v>-8.9560152688785685E-2</c:v>
                </c:pt>
                <c:pt idx="813">
                  <c:v>-8.8530591042702042E-2</c:v>
                </c:pt>
                <c:pt idx="814">
                  <c:v>-8.8464482510626746E-2</c:v>
                </c:pt>
                <c:pt idx="815">
                  <c:v>-8.9672144992955602E-2</c:v>
                </c:pt>
                <c:pt idx="816">
                  <c:v>-8.8561420948931005E-2</c:v>
                </c:pt>
                <c:pt idx="817">
                  <c:v>-9.1524588778502586E-2</c:v>
                </c:pt>
                <c:pt idx="818">
                  <c:v>-8.8517081245110887E-2</c:v>
                </c:pt>
                <c:pt idx="819">
                  <c:v>-8.8052308812069588E-2</c:v>
                </c:pt>
                <c:pt idx="820">
                  <c:v>-8.9743605087529321E-2</c:v>
                </c:pt>
                <c:pt idx="821">
                  <c:v>-8.6148467881443078E-2</c:v>
                </c:pt>
                <c:pt idx="822">
                  <c:v>-8.6571902168310955E-2</c:v>
                </c:pt>
                <c:pt idx="823">
                  <c:v>-8.6149040124688589E-2</c:v>
                </c:pt>
                <c:pt idx="824">
                  <c:v>-8.220430946753754E-2</c:v>
                </c:pt>
                <c:pt idx="825">
                  <c:v>-8.3596709646301059E-2</c:v>
                </c:pt>
                <c:pt idx="826">
                  <c:v>-8.2502910102031146E-2</c:v>
                </c:pt>
                <c:pt idx="827">
                  <c:v>-8.0675554837097166E-2</c:v>
                </c:pt>
                <c:pt idx="828">
                  <c:v>-7.8621191636318574E-2</c:v>
                </c:pt>
                <c:pt idx="829">
                  <c:v>-7.8625286829983196E-2</c:v>
                </c:pt>
                <c:pt idx="830">
                  <c:v>-7.6570900035640779E-2</c:v>
                </c:pt>
                <c:pt idx="831">
                  <c:v>-7.8288765667358706E-2</c:v>
                </c:pt>
                <c:pt idx="832">
                  <c:v>-7.2770237107595434E-2</c:v>
                </c:pt>
                <c:pt idx="833">
                  <c:v>-7.4573219658777293E-2</c:v>
                </c:pt>
                <c:pt idx="834">
                  <c:v>-7.3263852842604671E-2</c:v>
                </c:pt>
                <c:pt idx="835">
                  <c:v>-6.9934525028356939E-2</c:v>
                </c:pt>
                <c:pt idx="836">
                  <c:v>-6.8530155903773288E-2</c:v>
                </c:pt>
                <c:pt idx="837">
                  <c:v>-6.8029336314148522E-2</c:v>
                </c:pt>
                <c:pt idx="838">
                  <c:v>-6.751209926813477E-2</c:v>
                </c:pt>
                <c:pt idx="839">
                  <c:v>-6.537471738923617E-2</c:v>
                </c:pt>
                <c:pt idx="840">
                  <c:v>-6.4451460493366863E-2</c:v>
                </c:pt>
                <c:pt idx="841">
                  <c:v>-6.3047996993221375E-2</c:v>
                </c:pt>
                <c:pt idx="842">
                  <c:v>-6.1697813613832732E-2</c:v>
                </c:pt>
                <c:pt idx="843">
                  <c:v>-6.2758863524795372E-2</c:v>
                </c:pt>
                <c:pt idx="844">
                  <c:v>-6.3012360798667177E-2</c:v>
                </c:pt>
                <c:pt idx="845">
                  <c:v>-6.3552101871651334E-2</c:v>
                </c:pt>
                <c:pt idx="846">
                  <c:v>-6.2710600510125392E-2</c:v>
                </c:pt>
                <c:pt idx="847">
                  <c:v>-6.1337206457243547E-2</c:v>
                </c:pt>
                <c:pt idx="848">
                  <c:v>-6.6167217326196279E-2</c:v>
                </c:pt>
                <c:pt idx="849">
                  <c:v>-7.5726732673138605E-2</c:v>
                </c:pt>
                <c:pt idx="850">
                  <c:v>-8.1346349662825654E-2</c:v>
                </c:pt>
                <c:pt idx="851">
                  <c:v>-9.0453733001816125E-2</c:v>
                </c:pt>
                <c:pt idx="852">
                  <c:v>-9.0421848548652442E-2</c:v>
                </c:pt>
                <c:pt idx="853">
                  <c:v>-9.2035671627602483E-2</c:v>
                </c:pt>
                <c:pt idx="854">
                  <c:v>-9.0653401895286451E-2</c:v>
                </c:pt>
                <c:pt idx="855">
                  <c:v>-9.139576915817281E-2</c:v>
                </c:pt>
                <c:pt idx="856">
                  <c:v>-9.3750110606859463E-2</c:v>
                </c:pt>
                <c:pt idx="857">
                  <c:v>-9.5928746601767645E-2</c:v>
                </c:pt>
                <c:pt idx="858">
                  <c:v>-9.5908084469442823E-2</c:v>
                </c:pt>
                <c:pt idx="859">
                  <c:v>-9.6699650476845603E-2</c:v>
                </c:pt>
                <c:pt idx="860">
                  <c:v>-9.9343168798870091E-2</c:v>
                </c:pt>
                <c:pt idx="861">
                  <c:v>-9.9377024724911944E-2</c:v>
                </c:pt>
                <c:pt idx="862">
                  <c:v>-9.8546040071021981E-2</c:v>
                </c:pt>
                <c:pt idx="863">
                  <c:v>-9.6806572519535977E-2</c:v>
                </c:pt>
                <c:pt idx="864">
                  <c:v>-0.10025656842212304</c:v>
                </c:pt>
                <c:pt idx="865">
                  <c:v>-0.10070723425000305</c:v>
                </c:pt>
                <c:pt idx="866">
                  <c:v>-0.1010026608380894</c:v>
                </c:pt>
                <c:pt idx="867">
                  <c:v>-0.10077639456366153</c:v>
                </c:pt>
                <c:pt idx="868">
                  <c:v>-0.10194518498675553</c:v>
                </c:pt>
                <c:pt idx="869">
                  <c:v>-0.10046973242522843</c:v>
                </c:pt>
                <c:pt idx="870">
                  <c:v>-0.10145775606894172</c:v>
                </c:pt>
                <c:pt idx="871">
                  <c:v>-0.10146793254316104</c:v>
                </c:pt>
                <c:pt idx="872">
                  <c:v>-0.10107792982689913</c:v>
                </c:pt>
                <c:pt idx="873">
                  <c:v>-0.10394313166191861</c:v>
                </c:pt>
                <c:pt idx="874">
                  <c:v>-0.10337121756297078</c:v>
                </c:pt>
                <c:pt idx="875">
                  <c:v>-0.10327671629221886</c:v>
                </c:pt>
                <c:pt idx="876">
                  <c:v>-0.10504668338859766</c:v>
                </c:pt>
                <c:pt idx="877">
                  <c:v>-0.10432454066959773</c:v>
                </c:pt>
                <c:pt idx="878">
                  <c:v>-0.10446638005516881</c:v>
                </c:pt>
                <c:pt idx="879">
                  <c:v>-0.10443704177745348</c:v>
                </c:pt>
                <c:pt idx="880">
                  <c:v>-0.10689943955647438</c:v>
                </c:pt>
                <c:pt idx="881">
                  <c:v>-0.10639101358489125</c:v>
                </c:pt>
                <c:pt idx="882">
                  <c:v>-0.10390075679867368</c:v>
                </c:pt>
                <c:pt idx="883">
                  <c:v>-0.10707347156181571</c:v>
                </c:pt>
                <c:pt idx="884">
                  <c:v>-0.10678416652833905</c:v>
                </c:pt>
                <c:pt idx="885">
                  <c:v>-0.10621500974270189</c:v>
                </c:pt>
                <c:pt idx="886">
                  <c:v>-0.10750141576027321</c:v>
                </c:pt>
                <c:pt idx="887">
                  <c:v>-0.10737715870376349</c:v>
                </c:pt>
                <c:pt idx="888">
                  <c:v>-0.10848032555664068</c:v>
                </c:pt>
                <c:pt idx="889">
                  <c:v>-0.10928468016224831</c:v>
                </c:pt>
                <c:pt idx="890">
                  <c:v>-0.1074877884713666</c:v>
                </c:pt>
                <c:pt idx="891">
                  <c:v>-0.10843916380895527</c:v>
                </c:pt>
                <c:pt idx="892">
                  <c:v>-0.11073806140293922</c:v>
                </c:pt>
                <c:pt idx="893">
                  <c:v>-0.10931336249962299</c:v>
                </c:pt>
                <c:pt idx="894">
                  <c:v>-0.10616005695553983</c:v>
                </c:pt>
                <c:pt idx="895">
                  <c:v>-0.11293350437270303</c:v>
                </c:pt>
                <c:pt idx="896">
                  <c:v>-0.10875456110142101</c:v>
                </c:pt>
                <c:pt idx="897">
                  <c:v>-0.11055315754324897</c:v>
                </c:pt>
                <c:pt idx="898">
                  <c:v>-0.11222392995000392</c:v>
                </c:pt>
                <c:pt idx="899">
                  <c:v>-0.10968209335375328</c:v>
                </c:pt>
                <c:pt idx="900">
                  <c:v>-0.11141746541401781</c:v>
                </c:pt>
                <c:pt idx="901">
                  <c:v>-0.11135106742821708</c:v>
                </c:pt>
                <c:pt idx="902">
                  <c:v>-0.11139417797996877</c:v>
                </c:pt>
                <c:pt idx="903">
                  <c:v>-0.11124940267162174</c:v>
                </c:pt>
                <c:pt idx="904">
                  <c:v>-0.1113058520889363</c:v>
                </c:pt>
                <c:pt idx="905">
                  <c:v>-0.11290580164421167</c:v>
                </c:pt>
                <c:pt idx="906">
                  <c:v>-0.11162737183709932</c:v>
                </c:pt>
                <c:pt idx="907">
                  <c:v>-0.11227965614810582</c:v>
                </c:pt>
                <c:pt idx="908">
                  <c:v>-0.11319298340899757</c:v>
                </c:pt>
                <c:pt idx="909">
                  <c:v>-0.11399483346389823</c:v>
                </c:pt>
                <c:pt idx="910">
                  <c:v>-0.1122480970474788</c:v>
                </c:pt>
                <c:pt idx="911">
                  <c:v>-0.11409001152276532</c:v>
                </c:pt>
                <c:pt idx="912">
                  <c:v>-0.11218681817618741</c:v>
                </c:pt>
                <c:pt idx="913">
                  <c:v>-0.11477372259645201</c:v>
                </c:pt>
                <c:pt idx="914">
                  <c:v>-0.11095803049134767</c:v>
                </c:pt>
                <c:pt idx="915">
                  <c:v>-0.11441560188444636</c:v>
                </c:pt>
                <c:pt idx="916">
                  <c:v>-0.11432822064550587</c:v>
                </c:pt>
                <c:pt idx="917">
                  <c:v>-0.11391865458659384</c:v>
                </c:pt>
                <c:pt idx="918">
                  <c:v>-0.11347153031864057</c:v>
                </c:pt>
                <c:pt idx="919">
                  <c:v>-0.11423887234229289</c:v>
                </c:pt>
                <c:pt idx="920">
                  <c:v>-0.11553618887575925</c:v>
                </c:pt>
                <c:pt idx="921">
                  <c:v>-0.11810488414039104</c:v>
                </c:pt>
                <c:pt idx="922">
                  <c:v>-0.11527970941718055</c:v>
                </c:pt>
                <c:pt idx="923">
                  <c:v>-0.11764160762175338</c:v>
                </c:pt>
                <c:pt idx="924">
                  <c:v>-0.11679721570762219</c:v>
                </c:pt>
                <c:pt idx="925">
                  <c:v>-0.1192941515309057</c:v>
                </c:pt>
                <c:pt idx="926">
                  <c:v>-0.11842476731515719</c:v>
                </c:pt>
                <c:pt idx="927">
                  <c:v>-0.11958009908288723</c:v>
                </c:pt>
                <c:pt idx="928">
                  <c:v>-0.11701101842528006</c:v>
                </c:pt>
                <c:pt idx="929">
                  <c:v>-0.12053997852093774</c:v>
                </c:pt>
                <c:pt idx="930">
                  <c:v>-0.11794619267355738</c:v>
                </c:pt>
                <c:pt idx="931">
                  <c:v>-0.119371217375021</c:v>
                </c:pt>
                <c:pt idx="932">
                  <c:v>-0.11905452502944154</c:v>
                </c:pt>
                <c:pt idx="933">
                  <c:v>-0.12014453930791262</c:v>
                </c:pt>
                <c:pt idx="934">
                  <c:v>-0.12048570566604459</c:v>
                </c:pt>
                <c:pt idx="935">
                  <c:v>-0.12060283964430715</c:v>
                </c:pt>
                <c:pt idx="936">
                  <c:v>-0.11907123727952829</c:v>
                </c:pt>
                <c:pt idx="937">
                  <c:v>-0.12195894089150577</c:v>
                </c:pt>
                <c:pt idx="938">
                  <c:v>-0.12201464227094878</c:v>
                </c:pt>
                <c:pt idx="939">
                  <c:v>-0.12274153269219991</c:v>
                </c:pt>
                <c:pt idx="940">
                  <c:v>-0.12037528443711779</c:v>
                </c:pt>
                <c:pt idx="941">
                  <c:v>-0.11970933010046962</c:v>
                </c:pt>
                <c:pt idx="942">
                  <c:v>-0.12438606273502796</c:v>
                </c:pt>
                <c:pt idx="943">
                  <c:v>-0.12338513771073409</c:v>
                </c:pt>
                <c:pt idx="944">
                  <c:v>-0.1214233035320767</c:v>
                </c:pt>
                <c:pt idx="945">
                  <c:v>-0.12321547677684618</c:v>
                </c:pt>
                <c:pt idx="946">
                  <c:v>-0.12332274712914038</c:v>
                </c:pt>
                <c:pt idx="947">
                  <c:v>-0.12529711553290981</c:v>
                </c:pt>
                <c:pt idx="948">
                  <c:v>-0.12328179904711993</c:v>
                </c:pt>
                <c:pt idx="949">
                  <c:v>-0.12591087196471873</c:v>
                </c:pt>
                <c:pt idx="950">
                  <c:v>-0.12297004142701769</c:v>
                </c:pt>
                <c:pt idx="951">
                  <c:v>-0.12678056858771158</c:v>
                </c:pt>
                <c:pt idx="952">
                  <c:v>-0.12331934544936239</c:v>
                </c:pt>
                <c:pt idx="953">
                  <c:v>-0.12776984540441541</c:v>
                </c:pt>
                <c:pt idx="954">
                  <c:v>-0.12497870579224135</c:v>
                </c:pt>
                <c:pt idx="955">
                  <c:v>-0.12702848113751211</c:v>
                </c:pt>
                <c:pt idx="956">
                  <c:v>-0.12594291107922798</c:v>
                </c:pt>
                <c:pt idx="957">
                  <c:v>-0.12787493006038136</c:v>
                </c:pt>
                <c:pt idx="958">
                  <c:v>-0.12728789903678361</c:v>
                </c:pt>
                <c:pt idx="959">
                  <c:v>-0.12798187455182067</c:v>
                </c:pt>
                <c:pt idx="960">
                  <c:v>-0.12823387089067498</c:v>
                </c:pt>
                <c:pt idx="961">
                  <c:v>-0.12948174436050103</c:v>
                </c:pt>
                <c:pt idx="962">
                  <c:v>-0.12818896863079632</c:v>
                </c:pt>
                <c:pt idx="963">
                  <c:v>-0.13004301702018828</c:v>
                </c:pt>
                <c:pt idx="964">
                  <c:v>-0.12782851447499871</c:v>
                </c:pt>
                <c:pt idx="965">
                  <c:v>-0.12897426979624435</c:v>
                </c:pt>
                <c:pt idx="966">
                  <c:v>-0.12771036794969826</c:v>
                </c:pt>
                <c:pt idx="967">
                  <c:v>-0.13115613430760689</c:v>
                </c:pt>
                <c:pt idx="968">
                  <c:v>-0.13173652820776002</c:v>
                </c:pt>
                <c:pt idx="969">
                  <c:v>-0.13084132800616743</c:v>
                </c:pt>
                <c:pt idx="970">
                  <c:v>-0.13020796760671152</c:v>
                </c:pt>
                <c:pt idx="971">
                  <c:v>-0.13280517262519562</c:v>
                </c:pt>
                <c:pt idx="972">
                  <c:v>-0.13250610977063498</c:v>
                </c:pt>
                <c:pt idx="973">
                  <c:v>-0.13007417652627828</c:v>
                </c:pt>
                <c:pt idx="974">
                  <c:v>-0.13329396699566845</c:v>
                </c:pt>
                <c:pt idx="975">
                  <c:v>-0.13332386086749753</c:v>
                </c:pt>
                <c:pt idx="976">
                  <c:v>-0.13232949021787879</c:v>
                </c:pt>
                <c:pt idx="977">
                  <c:v>-0.13424044524919809</c:v>
                </c:pt>
                <c:pt idx="978">
                  <c:v>-0.13245858542519287</c:v>
                </c:pt>
                <c:pt idx="979">
                  <c:v>-0.13507877574868588</c:v>
                </c:pt>
                <c:pt idx="980">
                  <c:v>-0.13290818533635509</c:v>
                </c:pt>
                <c:pt idx="981">
                  <c:v>-0.13661152295437587</c:v>
                </c:pt>
                <c:pt idx="982">
                  <c:v>-0.13357847895952651</c:v>
                </c:pt>
                <c:pt idx="983">
                  <c:v>-0.13531467921992424</c:v>
                </c:pt>
                <c:pt idx="984">
                  <c:v>-0.13596805106552584</c:v>
                </c:pt>
                <c:pt idx="985">
                  <c:v>-0.1368769840969104</c:v>
                </c:pt>
                <c:pt idx="986">
                  <c:v>-0.13709651636527068</c:v>
                </c:pt>
                <c:pt idx="987">
                  <c:v>-0.13564487360647748</c:v>
                </c:pt>
                <c:pt idx="988">
                  <c:v>-0.13643075704886326</c:v>
                </c:pt>
                <c:pt idx="989">
                  <c:v>-0.13905195460980702</c:v>
                </c:pt>
                <c:pt idx="990">
                  <c:v>-0.13672073581153182</c:v>
                </c:pt>
                <c:pt idx="991">
                  <c:v>-0.13875979299723798</c:v>
                </c:pt>
                <c:pt idx="992">
                  <c:v>-0.13743560827513029</c:v>
                </c:pt>
                <c:pt idx="993">
                  <c:v>-0.13857687119592657</c:v>
                </c:pt>
                <c:pt idx="994">
                  <c:v>-0.13849424393288085</c:v>
                </c:pt>
                <c:pt idx="995">
                  <c:v>-0.14014279329520307</c:v>
                </c:pt>
                <c:pt idx="996">
                  <c:v>-0.13771860970381072</c:v>
                </c:pt>
                <c:pt idx="997">
                  <c:v>-0.13854368222400712</c:v>
                </c:pt>
                <c:pt idx="998">
                  <c:v>-0.14296924177904807</c:v>
                </c:pt>
                <c:pt idx="999">
                  <c:v>-0.14074729213661352</c:v>
                </c:pt>
                <c:pt idx="1000">
                  <c:v>-0.14007011511458342</c:v>
                </c:pt>
                <c:pt idx="1001">
                  <c:v>-0.14369718039767945</c:v>
                </c:pt>
                <c:pt idx="1002">
                  <c:v>-0.14165598429545798</c:v>
                </c:pt>
                <c:pt idx="1003">
                  <c:v>-0.14318343446443335</c:v>
                </c:pt>
                <c:pt idx="1004">
                  <c:v>-0.14247222616836436</c:v>
                </c:pt>
                <c:pt idx="1005">
                  <c:v>-0.14216102164417299</c:v>
                </c:pt>
                <c:pt idx="1006">
                  <c:v>-0.14449058912200419</c:v>
                </c:pt>
                <c:pt idx="1007">
                  <c:v>-0.14642729998897838</c:v>
                </c:pt>
                <c:pt idx="1008">
                  <c:v>-0.14188313487661963</c:v>
                </c:pt>
                <c:pt idx="1009">
                  <c:v>-0.14388423822807875</c:v>
                </c:pt>
                <c:pt idx="1010">
                  <c:v>-0.14498656760881254</c:v>
                </c:pt>
                <c:pt idx="1011">
                  <c:v>-0.1454194870760149</c:v>
                </c:pt>
                <c:pt idx="1012">
                  <c:v>-0.14368643429701994</c:v>
                </c:pt>
                <c:pt idx="1013">
                  <c:v>-0.14827236575162456</c:v>
                </c:pt>
                <c:pt idx="1014">
                  <c:v>-0.14563866265192371</c:v>
                </c:pt>
                <c:pt idx="1015">
                  <c:v>-0.1493823751344775</c:v>
                </c:pt>
                <c:pt idx="1016">
                  <c:v>-0.14530451552764231</c:v>
                </c:pt>
                <c:pt idx="1017">
                  <c:v>-0.14729012094701005</c:v>
                </c:pt>
                <c:pt idx="1018">
                  <c:v>-0.14591304649531345</c:v>
                </c:pt>
                <c:pt idx="1019">
                  <c:v>-0.14651393578432345</c:v>
                </c:pt>
                <c:pt idx="1020">
                  <c:v>-0.14769268354040624</c:v>
                </c:pt>
                <c:pt idx="1021">
                  <c:v>-0.15121545718396542</c:v>
                </c:pt>
                <c:pt idx="1022">
                  <c:v>-0.14802646769202554</c:v>
                </c:pt>
                <c:pt idx="1023">
                  <c:v>-0.14777360260944494</c:v>
                </c:pt>
                <c:pt idx="1024">
                  <c:v>-0.14998419770970006</c:v>
                </c:pt>
                <c:pt idx="1025">
                  <c:v>-0.15125887767386323</c:v>
                </c:pt>
                <c:pt idx="1026">
                  <c:v>-0.1520389363716472</c:v>
                </c:pt>
                <c:pt idx="1027">
                  <c:v>-0.1509719496954193</c:v>
                </c:pt>
                <c:pt idx="1028">
                  <c:v>-0.15081439415291659</c:v>
                </c:pt>
                <c:pt idx="1029">
                  <c:v>-0.15487411533891263</c:v>
                </c:pt>
                <c:pt idx="1030">
                  <c:v>-0.15022727597097135</c:v>
                </c:pt>
                <c:pt idx="1031">
                  <c:v>-0.15248071084374573</c:v>
                </c:pt>
                <c:pt idx="1032">
                  <c:v>-0.1511087821968839</c:v>
                </c:pt>
                <c:pt idx="1033">
                  <c:v>-0.15455825715893168</c:v>
                </c:pt>
                <c:pt idx="1034">
                  <c:v>-0.15358612013964279</c:v>
                </c:pt>
                <c:pt idx="1035">
                  <c:v>-0.1539177642004981</c:v>
                </c:pt>
                <c:pt idx="1036">
                  <c:v>-0.15376464382313493</c:v>
                </c:pt>
                <c:pt idx="1037">
                  <c:v>-0.15683016410160816</c:v>
                </c:pt>
                <c:pt idx="1038">
                  <c:v>-0.15409432188396457</c:v>
                </c:pt>
                <c:pt idx="1039">
                  <c:v>-0.15801344199207762</c:v>
                </c:pt>
                <c:pt idx="1040">
                  <c:v>-0.15601934479418961</c:v>
                </c:pt>
                <c:pt idx="1041">
                  <c:v>-0.1580349116464641</c:v>
                </c:pt>
                <c:pt idx="1042">
                  <c:v>-0.15683352413191534</c:v>
                </c:pt>
                <c:pt idx="1043">
                  <c:v>-0.1589026044670217</c:v>
                </c:pt>
                <c:pt idx="1044">
                  <c:v>-0.15754164349894456</c:v>
                </c:pt>
                <c:pt idx="1045">
                  <c:v>-0.15929049102958787</c:v>
                </c:pt>
                <c:pt idx="1046">
                  <c:v>-0.16067723421087204</c:v>
                </c:pt>
                <c:pt idx="1047">
                  <c:v>-0.15751490704652929</c:v>
                </c:pt>
                <c:pt idx="1048">
                  <c:v>-0.15907411499556756</c:v>
                </c:pt>
                <c:pt idx="1049">
                  <c:v>-0.16112129811120782</c:v>
                </c:pt>
                <c:pt idx="1050">
                  <c:v>-0.1613697288772159</c:v>
                </c:pt>
                <c:pt idx="1051">
                  <c:v>-0.15905558381784776</c:v>
                </c:pt>
                <c:pt idx="1052">
                  <c:v>-0.15959396402304213</c:v>
                </c:pt>
                <c:pt idx="1053">
                  <c:v>-0.1629848997709393</c:v>
                </c:pt>
                <c:pt idx="1054">
                  <c:v>-0.1594388871056604</c:v>
                </c:pt>
                <c:pt idx="1055">
                  <c:v>-0.1626431600055574</c:v>
                </c:pt>
                <c:pt idx="1056">
                  <c:v>-0.16238585158289864</c:v>
                </c:pt>
                <c:pt idx="1057">
                  <c:v>-0.16312640258637801</c:v>
                </c:pt>
                <c:pt idx="1058">
                  <c:v>-0.16227605121379571</c:v>
                </c:pt>
                <c:pt idx="1059">
                  <c:v>-0.16195974652231629</c:v>
                </c:pt>
                <c:pt idx="1060">
                  <c:v>-0.16381510392926871</c:v>
                </c:pt>
                <c:pt idx="1061">
                  <c:v>-0.16392387489736618</c:v>
                </c:pt>
                <c:pt idx="1062">
                  <c:v>-0.16529957155239686</c:v>
                </c:pt>
                <c:pt idx="1063">
                  <c:v>-0.16501461220772651</c:v>
                </c:pt>
                <c:pt idx="1064">
                  <c:v>-0.16390428652585354</c:v>
                </c:pt>
                <c:pt idx="1065">
                  <c:v>-0.16521835035816512</c:v>
                </c:pt>
                <c:pt idx="1066">
                  <c:v>-0.16634849165055923</c:v>
                </c:pt>
                <c:pt idx="1067">
                  <c:v>-0.1649313028127315</c:v>
                </c:pt>
                <c:pt idx="1068">
                  <c:v>-0.16866937871437471</c:v>
                </c:pt>
                <c:pt idx="1069">
                  <c:v>-0.16751109471836131</c:v>
                </c:pt>
                <c:pt idx="1070">
                  <c:v>-0.16761627204791144</c:v>
                </c:pt>
                <c:pt idx="1071">
                  <c:v>-0.16773625902929967</c:v>
                </c:pt>
                <c:pt idx="1072">
                  <c:v>-0.16746664863673311</c:v>
                </c:pt>
                <c:pt idx="1073">
                  <c:v>-0.16719789014815828</c:v>
                </c:pt>
                <c:pt idx="1074">
                  <c:v>-0.16752054966716071</c:v>
                </c:pt>
                <c:pt idx="1075">
                  <c:v>-0.17015926292544672</c:v>
                </c:pt>
                <c:pt idx="1076">
                  <c:v>-0.16778407654120908</c:v>
                </c:pt>
                <c:pt idx="1077">
                  <c:v>-0.17090295618195811</c:v>
                </c:pt>
                <c:pt idx="1078">
                  <c:v>-0.16837090731518478</c:v>
                </c:pt>
                <c:pt idx="1079">
                  <c:v>-0.17097276047804963</c:v>
                </c:pt>
                <c:pt idx="1080">
                  <c:v>-0.16942104108877964</c:v>
                </c:pt>
                <c:pt idx="1081">
                  <c:v>-0.1712632920705327</c:v>
                </c:pt>
                <c:pt idx="1082">
                  <c:v>-0.17202147341850699</c:v>
                </c:pt>
                <c:pt idx="1083">
                  <c:v>-0.17169451691685506</c:v>
                </c:pt>
                <c:pt idx="1084">
                  <c:v>-0.17163634357783381</c:v>
                </c:pt>
                <c:pt idx="1085">
                  <c:v>-0.17288923023444736</c:v>
                </c:pt>
                <c:pt idx="1086">
                  <c:v>-0.173096654280989</c:v>
                </c:pt>
                <c:pt idx="1087">
                  <c:v>-0.17337910593806805</c:v>
                </c:pt>
                <c:pt idx="1088">
                  <c:v>-0.17532217328195751</c:v>
                </c:pt>
                <c:pt idx="1089">
                  <c:v>-0.17558277855507695</c:v>
                </c:pt>
                <c:pt idx="1090">
                  <c:v>-0.17545457682457061</c:v>
                </c:pt>
                <c:pt idx="1091">
                  <c:v>-0.17608714660746311</c:v>
                </c:pt>
                <c:pt idx="1092">
                  <c:v>-0.176265794186338</c:v>
                </c:pt>
                <c:pt idx="1093">
                  <c:v>-0.17688683198012398</c:v>
                </c:pt>
                <c:pt idx="1094">
                  <c:v>-0.17793215553252828</c:v>
                </c:pt>
                <c:pt idx="1095">
                  <c:v>-0.1777336328018391</c:v>
                </c:pt>
                <c:pt idx="1096">
                  <c:v>-0.17865481071386274</c:v>
                </c:pt>
                <c:pt idx="1097">
                  <c:v>-0.17954983751295683</c:v>
                </c:pt>
                <c:pt idx="1098">
                  <c:v>-0.17948091184134859</c:v>
                </c:pt>
                <c:pt idx="1099">
                  <c:v>-0.17911223666255985</c:v>
                </c:pt>
                <c:pt idx="1100">
                  <c:v>-0.17915089189050704</c:v>
                </c:pt>
                <c:pt idx="1101">
                  <c:v>-0.18097310551941237</c:v>
                </c:pt>
                <c:pt idx="1102">
                  <c:v>-0.18317608678837369</c:v>
                </c:pt>
                <c:pt idx="1103">
                  <c:v>-0.18067144218612588</c:v>
                </c:pt>
                <c:pt idx="1104">
                  <c:v>-0.18157602237032283</c:v>
                </c:pt>
                <c:pt idx="1105">
                  <c:v>-0.18252470802134482</c:v>
                </c:pt>
                <c:pt idx="1106">
                  <c:v>-0.18060172289827048</c:v>
                </c:pt>
                <c:pt idx="1107">
                  <c:v>-0.18259548059632724</c:v>
                </c:pt>
                <c:pt idx="1108">
                  <c:v>-0.18087086058322008</c:v>
                </c:pt>
                <c:pt idx="1109">
                  <c:v>-0.18438668407185302</c:v>
                </c:pt>
                <c:pt idx="1110">
                  <c:v>-0.18389202628040427</c:v>
                </c:pt>
                <c:pt idx="1111">
                  <c:v>-0.18603668150820302</c:v>
                </c:pt>
                <c:pt idx="1112">
                  <c:v>-0.18408635290147768</c:v>
                </c:pt>
                <c:pt idx="1113">
                  <c:v>-0.18511363175411608</c:v>
                </c:pt>
                <c:pt idx="1114">
                  <c:v>-0.18520858436376916</c:v>
                </c:pt>
                <c:pt idx="1115">
                  <c:v>-0.18528680883035381</c:v>
                </c:pt>
                <c:pt idx="1116">
                  <c:v>-0.18581095069531611</c:v>
                </c:pt>
                <c:pt idx="1117">
                  <c:v>-0.18713543398584709</c:v>
                </c:pt>
                <c:pt idx="1118">
                  <c:v>-0.1864802568157474</c:v>
                </c:pt>
                <c:pt idx="1119">
                  <c:v>-0.19046561384000454</c:v>
                </c:pt>
                <c:pt idx="1120">
                  <c:v>-0.18873095297169859</c:v>
                </c:pt>
                <c:pt idx="1121">
                  <c:v>-0.19100362742067103</c:v>
                </c:pt>
                <c:pt idx="1122">
                  <c:v>-0.18959366797316832</c:v>
                </c:pt>
                <c:pt idx="1123">
                  <c:v>-0.19206866941821951</c:v>
                </c:pt>
                <c:pt idx="1124">
                  <c:v>-0.19249827817437457</c:v>
                </c:pt>
                <c:pt idx="1125">
                  <c:v>-0.19158760559037832</c:v>
                </c:pt>
                <c:pt idx="1126">
                  <c:v>-0.19357434780169891</c:v>
                </c:pt>
                <c:pt idx="1127">
                  <c:v>-0.19385974980110579</c:v>
                </c:pt>
                <c:pt idx="1128">
                  <c:v>-0.19291853087115077</c:v>
                </c:pt>
                <c:pt idx="1129">
                  <c:v>-0.1956445328098497</c:v>
                </c:pt>
                <c:pt idx="1130">
                  <c:v>-0.19327876990733889</c:v>
                </c:pt>
                <c:pt idx="1131">
                  <c:v>-0.19559435899462729</c:v>
                </c:pt>
                <c:pt idx="1132">
                  <c:v>-0.19497276882032721</c:v>
                </c:pt>
                <c:pt idx="1133">
                  <c:v>-0.19789923184448194</c:v>
                </c:pt>
                <c:pt idx="1134">
                  <c:v>-0.19682280259372537</c:v>
                </c:pt>
                <c:pt idx="1135">
                  <c:v>-0.19713909759424708</c:v>
                </c:pt>
                <c:pt idx="1136">
                  <c:v>-0.19862916987666118</c:v>
                </c:pt>
                <c:pt idx="1137">
                  <c:v>-0.19939851467062375</c:v>
                </c:pt>
                <c:pt idx="1138">
                  <c:v>-0.19674479077275797</c:v>
                </c:pt>
                <c:pt idx="1139">
                  <c:v>-0.20191910469994606</c:v>
                </c:pt>
                <c:pt idx="1140">
                  <c:v>-0.20005480550547147</c:v>
                </c:pt>
                <c:pt idx="1141">
                  <c:v>-0.20220337055713877</c:v>
                </c:pt>
                <c:pt idx="1142">
                  <c:v>-0.20105777601351496</c:v>
                </c:pt>
                <c:pt idx="1143">
                  <c:v>-0.20439459375499755</c:v>
                </c:pt>
                <c:pt idx="1144">
                  <c:v>-0.20176411112349454</c:v>
                </c:pt>
                <c:pt idx="1145">
                  <c:v>-0.20292818172055335</c:v>
                </c:pt>
                <c:pt idx="1146">
                  <c:v>-0.20425474176218095</c:v>
                </c:pt>
                <c:pt idx="1147">
                  <c:v>-0.20667503988389241</c:v>
                </c:pt>
                <c:pt idx="1148">
                  <c:v>-0.20443254490865587</c:v>
                </c:pt>
                <c:pt idx="1149">
                  <c:v>-0.20874458500375481</c:v>
                </c:pt>
                <c:pt idx="1150">
                  <c:v>-0.2072965707639832</c:v>
                </c:pt>
                <c:pt idx="1151">
                  <c:v>-0.20851596996070168</c:v>
                </c:pt>
                <c:pt idx="1152">
                  <c:v>-0.20938205803282733</c:v>
                </c:pt>
                <c:pt idx="1153">
                  <c:v>-0.21075815058936173</c:v>
                </c:pt>
                <c:pt idx="1154">
                  <c:v>-0.21105139002975873</c:v>
                </c:pt>
                <c:pt idx="1155">
                  <c:v>-0.21315842496951667</c:v>
                </c:pt>
                <c:pt idx="1156">
                  <c:v>-0.21295792656403467</c:v>
                </c:pt>
                <c:pt idx="1157">
                  <c:v>-0.21297635186242861</c:v>
                </c:pt>
                <c:pt idx="1158">
                  <c:v>-0.21434343339203119</c:v>
                </c:pt>
                <c:pt idx="1159">
                  <c:v>-0.21837787282138243</c:v>
                </c:pt>
                <c:pt idx="1160">
                  <c:v>-0.21611814755863432</c:v>
                </c:pt>
                <c:pt idx="1161">
                  <c:v>-0.21880854275366482</c:v>
                </c:pt>
                <c:pt idx="1162">
                  <c:v>-0.21863382517915209</c:v>
                </c:pt>
                <c:pt idx="1163">
                  <c:v>-0.21962867684511503</c:v>
                </c:pt>
                <c:pt idx="1164">
                  <c:v>-0.2201145048312402</c:v>
                </c:pt>
                <c:pt idx="1165">
                  <c:v>-0.22298885745106939</c:v>
                </c:pt>
                <c:pt idx="1166">
                  <c:v>-0.22605408750198613</c:v>
                </c:pt>
                <c:pt idx="1167">
                  <c:v>-0.22549360667090756</c:v>
                </c:pt>
                <c:pt idx="1168">
                  <c:v>-0.22769259349448373</c:v>
                </c:pt>
                <c:pt idx="1169">
                  <c:v>-0.22983582001674407</c:v>
                </c:pt>
                <c:pt idx="1170">
                  <c:v>-0.22931853920216799</c:v>
                </c:pt>
                <c:pt idx="1171">
                  <c:v>-0.23537681075441766</c:v>
                </c:pt>
                <c:pt idx="1172">
                  <c:v>-0.2388587589119715</c:v>
                </c:pt>
                <c:pt idx="1173">
                  <c:v>-0.24297240114123206</c:v>
                </c:pt>
                <c:pt idx="1174">
                  <c:v>-0.24274332552241462</c:v>
                </c:pt>
                <c:pt idx="1175">
                  <c:v>-0.24702707618622752</c:v>
                </c:pt>
                <c:pt idx="1176">
                  <c:v>-0.24577098198836353</c:v>
                </c:pt>
                <c:pt idx="1177">
                  <c:v>-0.24476417126928632</c:v>
                </c:pt>
                <c:pt idx="1178">
                  <c:v>-0.24454809139798284</c:v>
                </c:pt>
                <c:pt idx="1179">
                  <c:v>-0.24924905304121267</c:v>
                </c:pt>
                <c:pt idx="1180">
                  <c:v>-0.24393357831600651</c:v>
                </c:pt>
                <c:pt idx="1181">
                  <c:v>-0.24905029800223777</c:v>
                </c:pt>
                <c:pt idx="1182">
                  <c:v>-0.24655349706601346</c:v>
                </c:pt>
                <c:pt idx="1183">
                  <c:v>-0.25023127220852864</c:v>
                </c:pt>
                <c:pt idx="1184">
                  <c:v>-0.24851825195034435</c:v>
                </c:pt>
                <c:pt idx="1185">
                  <c:v>-0.24816842289334687</c:v>
                </c:pt>
                <c:pt idx="1186">
                  <c:v>-0.24649140142416293</c:v>
                </c:pt>
                <c:pt idx="1187">
                  <c:v>-0.24993360057552774</c:v>
                </c:pt>
                <c:pt idx="1188">
                  <c:v>-0.24683517991357512</c:v>
                </c:pt>
                <c:pt idx="1189">
                  <c:v>-0.24731531123808109</c:v>
                </c:pt>
                <c:pt idx="1190">
                  <c:v>-0.24469935605566132</c:v>
                </c:pt>
                <c:pt idx="1191">
                  <c:v>-0.24861169608764372</c:v>
                </c:pt>
                <c:pt idx="1192">
                  <c:v>-0.24602917279305789</c:v>
                </c:pt>
                <c:pt idx="1193">
                  <c:v>-0.24723635682269093</c:v>
                </c:pt>
                <c:pt idx="1194">
                  <c:v>-0.24659380725373595</c:v>
                </c:pt>
                <c:pt idx="1195">
                  <c:v>-0.24648010687991459</c:v>
                </c:pt>
                <c:pt idx="1196">
                  <c:v>-0.24582329294238214</c:v>
                </c:pt>
                <c:pt idx="1197">
                  <c:v>-0.24527822993985807</c:v>
                </c:pt>
                <c:pt idx="1198">
                  <c:v>-0.24625520469330961</c:v>
                </c:pt>
                <c:pt idx="1199">
                  <c:v>-0.24366729369994417</c:v>
                </c:pt>
                <c:pt idx="1200">
                  <c:v>-0.24400303181614277</c:v>
                </c:pt>
                <c:pt idx="1201">
                  <c:v>-0.24478948719968238</c:v>
                </c:pt>
                <c:pt idx="1202">
                  <c:v>-0.24208601914964095</c:v>
                </c:pt>
                <c:pt idx="1203">
                  <c:v>-0.24326574988041585</c:v>
                </c:pt>
                <c:pt idx="1204">
                  <c:v>-0.23965403927474149</c:v>
                </c:pt>
                <c:pt idx="1205">
                  <c:v>-0.24235694720475995</c:v>
                </c:pt>
                <c:pt idx="1206">
                  <c:v>-0.23929684908036289</c:v>
                </c:pt>
                <c:pt idx="1207">
                  <c:v>-0.24010157170617494</c:v>
                </c:pt>
                <c:pt idx="1208">
                  <c:v>-0.23684195297554025</c:v>
                </c:pt>
                <c:pt idx="1209">
                  <c:v>-0.23837389067084983</c:v>
                </c:pt>
                <c:pt idx="1210">
                  <c:v>-0.23531758746826881</c:v>
                </c:pt>
                <c:pt idx="1211">
                  <c:v>-0.23614802975103391</c:v>
                </c:pt>
                <c:pt idx="1212">
                  <c:v>-0.23396640990278736</c:v>
                </c:pt>
                <c:pt idx="1213">
                  <c:v>-0.23151992212019049</c:v>
                </c:pt>
                <c:pt idx="1214">
                  <c:v>-0.23208458466861118</c:v>
                </c:pt>
                <c:pt idx="1215">
                  <c:v>-0.23202766918399273</c:v>
                </c:pt>
                <c:pt idx="1216">
                  <c:v>-0.22958799713219172</c:v>
                </c:pt>
                <c:pt idx="1217">
                  <c:v>-0.22975091678566242</c:v>
                </c:pt>
                <c:pt idx="1218">
                  <c:v>-0.22677185006274236</c:v>
                </c:pt>
                <c:pt idx="1219">
                  <c:v>-0.22785005786162435</c:v>
                </c:pt>
                <c:pt idx="1220">
                  <c:v>-0.2258447994298311</c:v>
                </c:pt>
                <c:pt idx="1221">
                  <c:v>-0.22490113837166523</c:v>
                </c:pt>
                <c:pt idx="1222">
                  <c:v>-0.22057859592585521</c:v>
                </c:pt>
                <c:pt idx="1223">
                  <c:v>-0.22198343249175423</c:v>
                </c:pt>
                <c:pt idx="1224">
                  <c:v>-0.21959683658290399</c:v>
                </c:pt>
                <c:pt idx="1225">
                  <c:v>-0.21789878824682216</c:v>
                </c:pt>
                <c:pt idx="1226">
                  <c:v>-0.21644131850452769</c:v>
                </c:pt>
                <c:pt idx="1227">
                  <c:v>-0.21655717637032237</c:v>
                </c:pt>
                <c:pt idx="1228">
                  <c:v>-0.21078394388711566</c:v>
                </c:pt>
                <c:pt idx="1229">
                  <c:v>-0.21298422016400514</c:v>
                </c:pt>
                <c:pt idx="1230">
                  <c:v>-0.20851813165593597</c:v>
                </c:pt>
                <c:pt idx="1231">
                  <c:v>-0.20845692981135336</c:v>
                </c:pt>
                <c:pt idx="1232">
                  <c:v>-0.20528398221995006</c:v>
                </c:pt>
                <c:pt idx="1233">
                  <c:v>-0.20730746078758769</c:v>
                </c:pt>
                <c:pt idx="1234">
                  <c:v>-0.20188757286827158</c:v>
                </c:pt>
                <c:pt idx="1235">
                  <c:v>-0.20224574339121607</c:v>
                </c:pt>
                <c:pt idx="1236">
                  <c:v>-0.19727699848873673</c:v>
                </c:pt>
                <c:pt idx="1237">
                  <c:v>-0.19957093345532873</c:v>
                </c:pt>
                <c:pt idx="1238">
                  <c:v>-0.19462713130459289</c:v>
                </c:pt>
                <c:pt idx="1239">
                  <c:v>-0.19470751937412931</c:v>
                </c:pt>
                <c:pt idx="1240">
                  <c:v>-0.19273171019346871</c:v>
                </c:pt>
                <c:pt idx="1241">
                  <c:v>-0.19160717416315903</c:v>
                </c:pt>
                <c:pt idx="1242">
                  <c:v>-0.18728552658298719</c:v>
                </c:pt>
                <c:pt idx="1243">
                  <c:v>-0.18860673219430252</c:v>
                </c:pt>
                <c:pt idx="1244">
                  <c:v>-0.1850383105818178</c:v>
                </c:pt>
                <c:pt idx="1245">
                  <c:v>-0.18290106799370245</c:v>
                </c:pt>
                <c:pt idx="1246">
                  <c:v>-0.1819010686365905</c:v>
                </c:pt>
                <c:pt idx="1247">
                  <c:v>-0.18342084082990218</c:v>
                </c:pt>
                <c:pt idx="1248">
                  <c:v>-0.17707385690374389</c:v>
                </c:pt>
                <c:pt idx="1249">
                  <c:v>-0.17678929027499499</c:v>
                </c:pt>
                <c:pt idx="1250">
                  <c:v>-0.17654611912140569</c:v>
                </c:pt>
                <c:pt idx="1251">
                  <c:v>-0.17460431706426865</c:v>
                </c:pt>
                <c:pt idx="1252">
                  <c:v>-0.17237411276935141</c:v>
                </c:pt>
                <c:pt idx="1253">
                  <c:v>-0.17069467467002189</c:v>
                </c:pt>
                <c:pt idx="1254">
                  <c:v>-0.16836914185479132</c:v>
                </c:pt>
                <c:pt idx="1255">
                  <c:v>-0.16737408912031426</c:v>
                </c:pt>
                <c:pt idx="1256">
                  <c:v>-0.16479062358890931</c:v>
                </c:pt>
                <c:pt idx="1257">
                  <c:v>-0.16484049356235259</c:v>
                </c:pt>
                <c:pt idx="1258">
                  <c:v>-0.16049848524722754</c:v>
                </c:pt>
                <c:pt idx="1259">
                  <c:v>-0.16212155103793702</c:v>
                </c:pt>
                <c:pt idx="1260">
                  <c:v>-0.15844477324988418</c:v>
                </c:pt>
                <c:pt idx="1261">
                  <c:v>-0.15736037999346023</c:v>
                </c:pt>
                <c:pt idx="1262">
                  <c:v>-0.15536798958777617</c:v>
                </c:pt>
                <c:pt idx="1263">
                  <c:v>-0.15474316804309493</c:v>
                </c:pt>
                <c:pt idx="1264">
                  <c:v>-0.15194463528052654</c:v>
                </c:pt>
                <c:pt idx="1265">
                  <c:v>-0.15121062376534711</c:v>
                </c:pt>
                <c:pt idx="1266">
                  <c:v>-0.15040987587768515</c:v>
                </c:pt>
                <c:pt idx="1267">
                  <c:v>-0.15118219057667967</c:v>
                </c:pt>
                <c:pt idx="1268">
                  <c:v>-0.14849046994817014</c:v>
                </c:pt>
                <c:pt idx="1269">
                  <c:v>-0.14751682158419496</c:v>
                </c:pt>
                <c:pt idx="1270">
                  <c:v>-0.14405441764460289</c:v>
                </c:pt>
                <c:pt idx="1271">
                  <c:v>-0.14700893569188769</c:v>
                </c:pt>
                <c:pt idx="1272">
                  <c:v>-0.14210445546266473</c:v>
                </c:pt>
                <c:pt idx="1273">
                  <c:v>-0.1448783619559347</c:v>
                </c:pt>
                <c:pt idx="1274">
                  <c:v>-0.14105023506874759</c:v>
                </c:pt>
                <c:pt idx="1275">
                  <c:v>-0.1417263580400987</c:v>
                </c:pt>
                <c:pt idx="1276">
                  <c:v>-0.14047479783840178</c:v>
                </c:pt>
                <c:pt idx="1277">
                  <c:v>-0.13876069580734288</c:v>
                </c:pt>
                <c:pt idx="1278">
                  <c:v>-0.13736752539634756</c:v>
                </c:pt>
                <c:pt idx="1279">
                  <c:v>-0.13810125915333227</c:v>
                </c:pt>
                <c:pt idx="1280">
                  <c:v>-0.13737287038471158</c:v>
                </c:pt>
                <c:pt idx="1281">
                  <c:v>-0.13573121775183661</c:v>
                </c:pt>
                <c:pt idx="1282">
                  <c:v>-0.13414282974215283</c:v>
                </c:pt>
                <c:pt idx="1283">
                  <c:v>-0.13491801954886493</c:v>
                </c:pt>
                <c:pt idx="1284">
                  <c:v>-0.13248138630180853</c:v>
                </c:pt>
                <c:pt idx="1285">
                  <c:v>-0.13365767834394948</c:v>
                </c:pt>
                <c:pt idx="1286">
                  <c:v>-0.13194132595576352</c:v>
                </c:pt>
                <c:pt idx="1287">
                  <c:v>-0.13461299685557879</c:v>
                </c:pt>
                <c:pt idx="1288">
                  <c:v>-0.13092320633041291</c:v>
                </c:pt>
                <c:pt idx="1289">
                  <c:v>-0.13235507541327274</c:v>
                </c:pt>
                <c:pt idx="1290">
                  <c:v>-0.13079925949369225</c:v>
                </c:pt>
                <c:pt idx="1291">
                  <c:v>-0.13205822950965931</c:v>
                </c:pt>
                <c:pt idx="1292">
                  <c:v>-0.13028255017408477</c:v>
                </c:pt>
                <c:pt idx="1293">
                  <c:v>-0.13188495345281914</c:v>
                </c:pt>
                <c:pt idx="1294">
                  <c:v>-0.13061787836000857</c:v>
                </c:pt>
                <c:pt idx="1295">
                  <c:v>-0.13138768724531177</c:v>
                </c:pt>
                <c:pt idx="1296">
                  <c:v>-0.12967099574440391</c:v>
                </c:pt>
                <c:pt idx="1297">
                  <c:v>-0.1291884362352507</c:v>
                </c:pt>
                <c:pt idx="1298">
                  <c:v>-0.12754152479513189</c:v>
                </c:pt>
                <c:pt idx="1299">
                  <c:v>-0.12898281873057341</c:v>
                </c:pt>
                <c:pt idx="1300">
                  <c:v>-0.12884388999704047</c:v>
                </c:pt>
                <c:pt idx="1301">
                  <c:v>-0.12916532841415082</c:v>
                </c:pt>
                <c:pt idx="1302">
                  <c:v>-0.12836793371390268</c:v>
                </c:pt>
                <c:pt idx="1303">
                  <c:v>-0.12743988734856773</c:v>
                </c:pt>
                <c:pt idx="1304">
                  <c:v>-0.12781092096054145</c:v>
                </c:pt>
                <c:pt idx="1305">
                  <c:v>-0.13012903760189753</c:v>
                </c:pt>
                <c:pt idx="1306">
                  <c:v>-0.1269189188555262</c:v>
                </c:pt>
                <c:pt idx="1307">
                  <c:v>-0.12938623149814685</c:v>
                </c:pt>
                <c:pt idx="1308">
                  <c:v>-0.12761730995747178</c:v>
                </c:pt>
                <c:pt idx="1309">
                  <c:v>-0.12830115947445361</c:v>
                </c:pt>
                <c:pt idx="1310">
                  <c:v>-0.12705972557663481</c:v>
                </c:pt>
                <c:pt idx="1311">
                  <c:v>-0.12824434612689459</c:v>
                </c:pt>
                <c:pt idx="1312">
                  <c:v>-0.12788464457301807</c:v>
                </c:pt>
                <c:pt idx="1313">
                  <c:v>-0.12853142321012268</c:v>
                </c:pt>
                <c:pt idx="1314">
                  <c:v>-0.12845802327552985</c:v>
                </c:pt>
                <c:pt idx="1315">
                  <c:v>-0.13084645497661279</c:v>
                </c:pt>
                <c:pt idx="1316">
                  <c:v>-0.12885698700153697</c:v>
                </c:pt>
                <c:pt idx="1317">
                  <c:v>-0.13084643755286648</c:v>
                </c:pt>
                <c:pt idx="1318">
                  <c:v>-0.12827476177051372</c:v>
                </c:pt>
                <c:pt idx="1319">
                  <c:v>-0.12966388055474021</c:v>
                </c:pt>
                <c:pt idx="1320">
                  <c:v>-0.1297904627359312</c:v>
                </c:pt>
                <c:pt idx="1321">
                  <c:v>-0.13174084669186464</c:v>
                </c:pt>
                <c:pt idx="1322">
                  <c:v>-0.13054678219206892</c:v>
                </c:pt>
                <c:pt idx="1323">
                  <c:v>-0.1316189358413872</c:v>
                </c:pt>
                <c:pt idx="1324">
                  <c:v>-0.13220939272078935</c:v>
                </c:pt>
                <c:pt idx="1325">
                  <c:v>-0.13223145883604281</c:v>
                </c:pt>
                <c:pt idx="1326">
                  <c:v>-0.13143036034723787</c:v>
                </c:pt>
                <c:pt idx="1327">
                  <c:v>-0.13352504204024346</c:v>
                </c:pt>
                <c:pt idx="1328">
                  <c:v>-0.13158690339693635</c:v>
                </c:pt>
                <c:pt idx="1329">
                  <c:v>-0.1335538308703397</c:v>
                </c:pt>
                <c:pt idx="1330">
                  <c:v>-0.13283676437986641</c:v>
                </c:pt>
                <c:pt idx="1331">
                  <c:v>-0.13263947986098576</c:v>
                </c:pt>
                <c:pt idx="1332">
                  <c:v>-0.13263224155116271</c:v>
                </c:pt>
                <c:pt idx="1333">
                  <c:v>-0.13584407914385604</c:v>
                </c:pt>
                <c:pt idx="1334">
                  <c:v>-0.13530786698658917</c:v>
                </c:pt>
                <c:pt idx="1335">
                  <c:v>-0.1365666677729715</c:v>
                </c:pt>
                <c:pt idx="1336">
                  <c:v>-0.1362933505915718</c:v>
                </c:pt>
                <c:pt idx="1337">
                  <c:v>-0.13889035851825304</c:v>
                </c:pt>
                <c:pt idx="1338">
                  <c:v>-0.13558638158928007</c:v>
                </c:pt>
                <c:pt idx="1339">
                  <c:v>-0.1375855968464898</c:v>
                </c:pt>
                <c:pt idx="1340">
                  <c:v>-0.13659654654844985</c:v>
                </c:pt>
                <c:pt idx="1341">
                  <c:v>-0.14005199063592236</c:v>
                </c:pt>
                <c:pt idx="1342">
                  <c:v>-0.13844826611045072</c:v>
                </c:pt>
                <c:pt idx="1343">
                  <c:v>-0.13931621360748986</c:v>
                </c:pt>
                <c:pt idx="1344">
                  <c:v>-0.13946938947286563</c:v>
                </c:pt>
                <c:pt idx="1345">
                  <c:v>-0.14090119621707967</c:v>
                </c:pt>
                <c:pt idx="1346">
                  <c:v>-0.14069304713560718</c:v>
                </c:pt>
                <c:pt idx="1347">
                  <c:v>-0.14230089316773739</c:v>
                </c:pt>
                <c:pt idx="1348">
                  <c:v>-0.14171857467600593</c:v>
                </c:pt>
                <c:pt idx="1349">
                  <c:v>-0.14376694617883937</c:v>
                </c:pt>
                <c:pt idx="1350">
                  <c:v>-0.14197722211130973</c:v>
                </c:pt>
                <c:pt idx="1351">
                  <c:v>-0.14389375697907206</c:v>
                </c:pt>
                <c:pt idx="1352">
                  <c:v>-0.14299418417862284</c:v>
                </c:pt>
                <c:pt idx="1353">
                  <c:v>-0.14496586486963201</c:v>
                </c:pt>
                <c:pt idx="1354">
                  <c:v>-0.14372935759004185</c:v>
                </c:pt>
                <c:pt idx="1355">
                  <c:v>-0.14517512155011458</c:v>
                </c:pt>
                <c:pt idx="1356">
                  <c:v>-0.14620185269974303</c:v>
                </c:pt>
                <c:pt idx="1357">
                  <c:v>-0.1452429802544504</c:v>
                </c:pt>
                <c:pt idx="1358">
                  <c:v>-0.14698645122535392</c:v>
                </c:pt>
                <c:pt idx="1359">
                  <c:v>-0.14802907559319528</c:v>
                </c:pt>
                <c:pt idx="1360">
                  <c:v>-0.14821491021305952</c:v>
                </c:pt>
                <c:pt idx="1361">
                  <c:v>-0.15170039560788703</c:v>
                </c:pt>
                <c:pt idx="1362">
                  <c:v>-0.14904135517634745</c:v>
                </c:pt>
                <c:pt idx="1363">
                  <c:v>-0.15218254041498874</c:v>
                </c:pt>
                <c:pt idx="1364">
                  <c:v>-0.14938087786712892</c:v>
                </c:pt>
                <c:pt idx="1365">
                  <c:v>-0.15391542756027274</c:v>
                </c:pt>
                <c:pt idx="1366">
                  <c:v>-0.15034181124311796</c:v>
                </c:pt>
                <c:pt idx="1367">
                  <c:v>-0.15425495876726691</c:v>
                </c:pt>
                <c:pt idx="1368">
                  <c:v>-0.15194847942780046</c:v>
                </c:pt>
                <c:pt idx="1369">
                  <c:v>-0.15434655881391959</c:v>
                </c:pt>
                <c:pt idx="1370">
                  <c:v>-0.15356941064162841</c:v>
                </c:pt>
                <c:pt idx="1371">
                  <c:v>-0.15541780174040676</c:v>
                </c:pt>
                <c:pt idx="1372">
                  <c:v>-0.15387062202511803</c:v>
                </c:pt>
                <c:pt idx="1373">
                  <c:v>-0.15744924040998584</c:v>
                </c:pt>
                <c:pt idx="1374">
                  <c:v>-0.15830860618920178</c:v>
                </c:pt>
                <c:pt idx="1375">
                  <c:v>-0.15910434772173776</c:v>
                </c:pt>
                <c:pt idx="1376">
                  <c:v>-0.15875967339078026</c:v>
                </c:pt>
                <c:pt idx="1377">
                  <c:v>-0.15903502133061481</c:v>
                </c:pt>
                <c:pt idx="1378">
                  <c:v>-0.15866560525689907</c:v>
                </c:pt>
                <c:pt idx="1379">
                  <c:v>-0.16202389003846124</c:v>
                </c:pt>
                <c:pt idx="1380">
                  <c:v>-0.16173546606195052</c:v>
                </c:pt>
                <c:pt idx="1381">
                  <c:v>-0.16269947517720174</c:v>
                </c:pt>
                <c:pt idx="1382">
                  <c:v>-0.16102141129213471</c:v>
                </c:pt>
                <c:pt idx="1383">
                  <c:v>-0.1628949261408128</c:v>
                </c:pt>
                <c:pt idx="1384">
                  <c:v>-0.16326109979375025</c:v>
                </c:pt>
                <c:pt idx="1385">
                  <c:v>-0.16427312530009086</c:v>
                </c:pt>
                <c:pt idx="1386">
                  <c:v>-0.16304755768851614</c:v>
                </c:pt>
                <c:pt idx="1387">
                  <c:v>-0.16801561994644232</c:v>
                </c:pt>
                <c:pt idx="1388">
                  <c:v>-0.1656505792262439</c:v>
                </c:pt>
                <c:pt idx="1389">
                  <c:v>-0.16514841406965131</c:v>
                </c:pt>
                <c:pt idx="1390">
                  <c:v>-0.16691734750333179</c:v>
                </c:pt>
                <c:pt idx="1391">
                  <c:v>-0.16731345919742374</c:v>
                </c:pt>
                <c:pt idx="1392">
                  <c:v>-0.16821306734011188</c:v>
                </c:pt>
                <c:pt idx="1393">
                  <c:v>-0.17054011488748289</c:v>
                </c:pt>
                <c:pt idx="1394">
                  <c:v>-0.16842481599583259</c:v>
                </c:pt>
                <c:pt idx="1395">
                  <c:v>-0.17293347694968614</c:v>
                </c:pt>
                <c:pt idx="1396">
                  <c:v>-0.17042792919079189</c:v>
                </c:pt>
                <c:pt idx="1397">
                  <c:v>-0.17508292188676128</c:v>
                </c:pt>
                <c:pt idx="1398">
                  <c:v>-0.17052923669623901</c:v>
                </c:pt>
                <c:pt idx="1399">
                  <c:v>-0.17176729751998687</c:v>
                </c:pt>
                <c:pt idx="1400">
                  <c:v>-0.17372063508048138</c:v>
                </c:pt>
                <c:pt idx="1401">
                  <c:v>-0.17458408201612455</c:v>
                </c:pt>
                <c:pt idx="1402">
                  <c:v>-0.17358452441047356</c:v>
                </c:pt>
                <c:pt idx="1403">
                  <c:v>-0.17586690347468112</c:v>
                </c:pt>
                <c:pt idx="1404">
                  <c:v>-0.17534407901852006</c:v>
                </c:pt>
                <c:pt idx="1405">
                  <c:v>-0.17753362451062155</c:v>
                </c:pt>
                <c:pt idx="1406">
                  <c:v>-0.17706594596227182</c:v>
                </c:pt>
                <c:pt idx="1407">
                  <c:v>-0.17763544990468882</c:v>
                </c:pt>
                <c:pt idx="1408">
                  <c:v>-0.17846584997959691</c:v>
                </c:pt>
                <c:pt idx="1409">
                  <c:v>-0.17762852023592818</c:v>
                </c:pt>
                <c:pt idx="1410">
                  <c:v>-0.17991742897962942</c:v>
                </c:pt>
                <c:pt idx="1411">
                  <c:v>-0.18164956756291833</c:v>
                </c:pt>
                <c:pt idx="1412">
                  <c:v>-0.17928047232374017</c:v>
                </c:pt>
                <c:pt idx="1413">
                  <c:v>-0.18114306273228012</c:v>
                </c:pt>
                <c:pt idx="1414">
                  <c:v>-0.18229374151356356</c:v>
                </c:pt>
                <c:pt idx="1415">
                  <c:v>-0.18482861442676035</c:v>
                </c:pt>
                <c:pt idx="1416">
                  <c:v>-0.18354446713984282</c:v>
                </c:pt>
                <c:pt idx="1417">
                  <c:v>-0.18520801775357407</c:v>
                </c:pt>
                <c:pt idx="1418">
                  <c:v>-0.18481610852461233</c:v>
                </c:pt>
                <c:pt idx="1419">
                  <c:v>-0.18745478273633037</c:v>
                </c:pt>
                <c:pt idx="1420">
                  <c:v>-0.18594634078374714</c:v>
                </c:pt>
                <c:pt idx="1421">
                  <c:v>-0.18766908904942514</c:v>
                </c:pt>
                <c:pt idx="1422">
                  <c:v>-0.18762986052776418</c:v>
                </c:pt>
                <c:pt idx="1423">
                  <c:v>-0.18869203196538775</c:v>
                </c:pt>
                <c:pt idx="1424">
                  <c:v>-0.18901915424035007</c:v>
                </c:pt>
                <c:pt idx="1425">
                  <c:v>-0.18981732788874159</c:v>
                </c:pt>
                <c:pt idx="1426">
                  <c:v>-0.19038612195640595</c:v>
                </c:pt>
                <c:pt idx="1427">
                  <c:v>-0.19189261553393527</c:v>
                </c:pt>
                <c:pt idx="1428">
                  <c:v>-0.19053228201943925</c:v>
                </c:pt>
                <c:pt idx="1429">
                  <c:v>-0.19244995503990542</c:v>
                </c:pt>
                <c:pt idx="1430">
                  <c:v>-0.19063054751386116</c:v>
                </c:pt>
                <c:pt idx="1431">
                  <c:v>-0.19331848540321026</c:v>
                </c:pt>
                <c:pt idx="1432">
                  <c:v>-0.19262029128051575</c:v>
                </c:pt>
                <c:pt idx="1433">
                  <c:v>-0.19391598915100736</c:v>
                </c:pt>
                <c:pt idx="1434">
                  <c:v>-0.19360979819257043</c:v>
                </c:pt>
                <c:pt idx="1435">
                  <c:v>-0.19605667230059093</c:v>
                </c:pt>
                <c:pt idx="1436">
                  <c:v>-0.19444867072934363</c:v>
                </c:pt>
                <c:pt idx="1437">
                  <c:v>-0.19521962873985904</c:v>
                </c:pt>
                <c:pt idx="1438">
                  <c:v>-0.19790351304007042</c:v>
                </c:pt>
                <c:pt idx="1439">
                  <c:v>-0.1975227598895295</c:v>
                </c:pt>
                <c:pt idx="1440">
                  <c:v>-0.19831576307472054</c:v>
                </c:pt>
                <c:pt idx="1441">
                  <c:v>-0.19755515280252184</c:v>
                </c:pt>
                <c:pt idx="1442">
                  <c:v>-0.1992020141822092</c:v>
                </c:pt>
                <c:pt idx="1443">
                  <c:v>-0.20106675951878622</c:v>
                </c:pt>
                <c:pt idx="1444">
                  <c:v>-0.19977398704789534</c:v>
                </c:pt>
                <c:pt idx="1445">
                  <c:v>-0.2011226954941232</c:v>
                </c:pt>
                <c:pt idx="1446">
                  <c:v>-0.20188813740238068</c:v>
                </c:pt>
                <c:pt idx="1447">
                  <c:v>-0.20283442507711366</c:v>
                </c:pt>
                <c:pt idx="1448">
                  <c:v>-0.20140502440889427</c:v>
                </c:pt>
                <c:pt idx="1449">
                  <c:v>-0.2037558353481235</c:v>
                </c:pt>
                <c:pt idx="1450">
                  <c:v>-0.2031483170390409</c:v>
                </c:pt>
                <c:pt idx="1451">
                  <c:v>-0.20605936803274508</c:v>
                </c:pt>
                <c:pt idx="1452">
                  <c:v>-0.20465902090334046</c:v>
                </c:pt>
                <c:pt idx="1453">
                  <c:v>-0.2064524176975886</c:v>
                </c:pt>
                <c:pt idx="1454">
                  <c:v>-0.20711655502445081</c:v>
                </c:pt>
                <c:pt idx="1455">
                  <c:v>-0.20580936713869799</c:v>
                </c:pt>
                <c:pt idx="1456">
                  <c:v>-0.20715642469552664</c:v>
                </c:pt>
                <c:pt idx="1457">
                  <c:v>-0.21023178687542221</c:v>
                </c:pt>
                <c:pt idx="1458">
                  <c:v>-0.20718041239335086</c:v>
                </c:pt>
                <c:pt idx="1459">
                  <c:v>-0.20791896187636849</c:v>
                </c:pt>
                <c:pt idx="1460">
                  <c:v>-0.20968515548780409</c:v>
                </c:pt>
                <c:pt idx="1461">
                  <c:v>-0.21174202515173013</c:v>
                </c:pt>
                <c:pt idx="1462">
                  <c:v>-0.20858988469468551</c:v>
                </c:pt>
                <c:pt idx="1463">
                  <c:v>-0.21234834193042898</c:v>
                </c:pt>
                <c:pt idx="1464">
                  <c:v>-0.21327633011608921</c:v>
                </c:pt>
                <c:pt idx="1465">
                  <c:v>-0.21158408899714126</c:v>
                </c:pt>
                <c:pt idx="1466">
                  <c:v>-0.21416554346058436</c:v>
                </c:pt>
                <c:pt idx="1467">
                  <c:v>-0.21530802331486554</c:v>
                </c:pt>
                <c:pt idx="1468">
                  <c:v>-0.21351184590397426</c:v>
                </c:pt>
                <c:pt idx="1469">
                  <c:v>-0.2162047631959946</c:v>
                </c:pt>
                <c:pt idx="1470">
                  <c:v>-0.21390689049629014</c:v>
                </c:pt>
                <c:pt idx="1471">
                  <c:v>-0.21834516123906686</c:v>
                </c:pt>
                <c:pt idx="1472">
                  <c:v>-0.2163032072245992</c:v>
                </c:pt>
                <c:pt idx="1473">
                  <c:v>-0.2178467512439583</c:v>
                </c:pt>
                <c:pt idx="1474">
                  <c:v>-0.21716927707910363</c:v>
                </c:pt>
                <c:pt idx="1475">
                  <c:v>-0.21763567855069726</c:v>
                </c:pt>
                <c:pt idx="1476">
                  <c:v>-0.21809756153809318</c:v>
                </c:pt>
                <c:pt idx="1477">
                  <c:v>-0.22073687331423789</c:v>
                </c:pt>
                <c:pt idx="1478">
                  <c:v>-0.21915596787448186</c:v>
                </c:pt>
                <c:pt idx="1479">
                  <c:v>-0.22153392090518775</c:v>
                </c:pt>
                <c:pt idx="1480">
                  <c:v>-0.21938632573751843</c:v>
                </c:pt>
                <c:pt idx="1481">
                  <c:v>-0.22186000959878827</c:v>
                </c:pt>
                <c:pt idx="1482">
                  <c:v>-0.22190484871538974</c:v>
                </c:pt>
                <c:pt idx="1483">
                  <c:v>-0.2260605006072447</c:v>
                </c:pt>
                <c:pt idx="1484">
                  <c:v>-0.22143576994187444</c:v>
                </c:pt>
                <c:pt idx="1485">
                  <c:v>-0.22452736278254057</c:v>
                </c:pt>
                <c:pt idx="1486">
                  <c:v>-0.22364377388672657</c:v>
                </c:pt>
                <c:pt idx="1487">
                  <c:v>-0.22596628280792008</c:v>
                </c:pt>
                <c:pt idx="1488">
                  <c:v>-0.22668566452198319</c:v>
                </c:pt>
                <c:pt idx="1489">
                  <c:v>-0.22746194222112315</c:v>
                </c:pt>
                <c:pt idx="1490">
                  <c:v>-0.2279775218981526</c:v>
                </c:pt>
                <c:pt idx="1491">
                  <c:v>-0.22924293700235315</c:v>
                </c:pt>
                <c:pt idx="1492">
                  <c:v>-0.22753009756701384</c:v>
                </c:pt>
                <c:pt idx="1493">
                  <c:v>-0.22872434769114711</c:v>
                </c:pt>
                <c:pt idx="1494">
                  <c:v>-0.22951755856443981</c:v>
                </c:pt>
                <c:pt idx="1495">
                  <c:v>-0.22978896973156623</c:v>
                </c:pt>
                <c:pt idx="1496">
                  <c:v>-0.23006719270809217</c:v>
                </c:pt>
                <c:pt idx="1497">
                  <c:v>-0.23154041920592408</c:v>
                </c:pt>
                <c:pt idx="1498">
                  <c:v>-0.23118547198435987</c:v>
                </c:pt>
                <c:pt idx="1499">
                  <c:v>-0.23174702574872075</c:v>
                </c:pt>
                <c:pt idx="1500">
                  <c:v>-0.23201398087111685</c:v>
                </c:pt>
                <c:pt idx="1501">
                  <c:v>-0.2335841539766475</c:v>
                </c:pt>
                <c:pt idx="1502">
                  <c:v>-0.23438408934811686</c:v>
                </c:pt>
                <c:pt idx="1503">
                  <c:v>-0.23735427514519258</c:v>
                </c:pt>
                <c:pt idx="1504">
                  <c:v>-0.23541335578590269</c:v>
                </c:pt>
                <c:pt idx="1505">
                  <c:v>-0.2346836289509025</c:v>
                </c:pt>
                <c:pt idx="1506">
                  <c:v>-0.23896088122570275</c:v>
                </c:pt>
                <c:pt idx="1507">
                  <c:v>-0.23595353433801775</c:v>
                </c:pt>
                <c:pt idx="1508">
                  <c:v>-0.23892026673596947</c:v>
                </c:pt>
                <c:pt idx="1509">
                  <c:v>-0.23904699184479178</c:v>
                </c:pt>
                <c:pt idx="1510">
                  <c:v>-0.23873988186075812</c:v>
                </c:pt>
                <c:pt idx="1511">
                  <c:v>-0.24019975241834104</c:v>
                </c:pt>
                <c:pt idx="1512">
                  <c:v>-0.23915185363592234</c:v>
                </c:pt>
                <c:pt idx="1513">
                  <c:v>-0.24182742770566207</c:v>
                </c:pt>
                <c:pt idx="1514">
                  <c:v>-0.24167219976443419</c:v>
                </c:pt>
                <c:pt idx="1515">
                  <c:v>-0.24193253121406952</c:v>
                </c:pt>
                <c:pt idx="1516">
                  <c:v>-0.2417910830620762</c:v>
                </c:pt>
                <c:pt idx="1517">
                  <c:v>-0.24432405110384542</c:v>
                </c:pt>
                <c:pt idx="1518">
                  <c:v>-0.24248752421765757</c:v>
                </c:pt>
                <c:pt idx="1519">
                  <c:v>-0.24428898913053423</c:v>
                </c:pt>
                <c:pt idx="1520">
                  <c:v>-0.24501067275339034</c:v>
                </c:pt>
                <c:pt idx="1521">
                  <c:v>-0.24579986843389443</c:v>
                </c:pt>
                <c:pt idx="1522">
                  <c:v>-0.2461106425240325</c:v>
                </c:pt>
                <c:pt idx="1523">
                  <c:v>-0.24612798588452545</c:v>
                </c:pt>
                <c:pt idx="1524">
                  <c:v>-0.24689125709058013</c:v>
                </c:pt>
                <c:pt idx="1525">
                  <c:v>-0.2481106256868725</c:v>
                </c:pt>
                <c:pt idx="1526">
                  <c:v>-0.24764350156527182</c:v>
                </c:pt>
                <c:pt idx="1527">
                  <c:v>-0.24955234409488469</c:v>
                </c:pt>
                <c:pt idx="1528">
                  <c:v>-0.25054764440766125</c:v>
                </c:pt>
                <c:pt idx="1529">
                  <c:v>-0.25217968696239745</c:v>
                </c:pt>
                <c:pt idx="1530">
                  <c:v>-0.24924550152871452</c:v>
                </c:pt>
                <c:pt idx="1531">
                  <c:v>-0.25215895451864123</c:v>
                </c:pt>
                <c:pt idx="1532">
                  <c:v>-0.25221323540738211</c:v>
                </c:pt>
                <c:pt idx="1533">
                  <c:v>-0.25213468998977318</c:v>
                </c:pt>
                <c:pt idx="1534">
                  <c:v>-0.25195384760979894</c:v>
                </c:pt>
                <c:pt idx="1535">
                  <c:v>-0.25385743629948937</c:v>
                </c:pt>
                <c:pt idx="1536">
                  <c:v>-0.25563161984880728</c:v>
                </c:pt>
                <c:pt idx="1537">
                  <c:v>-0.25754736447276594</c:v>
                </c:pt>
                <c:pt idx="1538">
                  <c:v>-0.25278347668557827</c:v>
                </c:pt>
                <c:pt idx="1539">
                  <c:v>-0.25489670158647065</c:v>
                </c:pt>
                <c:pt idx="1540">
                  <c:v>-0.25725087454057816</c:v>
                </c:pt>
                <c:pt idx="1541">
                  <c:v>-0.25599788982955485</c:v>
                </c:pt>
                <c:pt idx="1542">
                  <c:v>-0.25905076161966317</c:v>
                </c:pt>
                <c:pt idx="1543">
                  <c:v>-0.25932020457113886</c:v>
                </c:pt>
                <c:pt idx="1544">
                  <c:v>-0.25778405511436131</c:v>
                </c:pt>
                <c:pt idx="1545">
                  <c:v>-0.26012440861786151</c:v>
                </c:pt>
                <c:pt idx="1546">
                  <c:v>-0.25875754044725152</c:v>
                </c:pt>
                <c:pt idx="1547">
                  <c:v>-0.26199075825898832</c:v>
                </c:pt>
                <c:pt idx="1548">
                  <c:v>-0.25953471738177836</c:v>
                </c:pt>
                <c:pt idx="1549">
                  <c:v>-0.26469154848095389</c:v>
                </c:pt>
                <c:pt idx="1550">
                  <c:v>-0.2614399315507322</c:v>
                </c:pt>
                <c:pt idx="1551">
                  <c:v>-0.26205736853663475</c:v>
                </c:pt>
                <c:pt idx="1552">
                  <c:v>-0.26286828371498211</c:v>
                </c:pt>
                <c:pt idx="1553">
                  <c:v>-0.26542116985023989</c:v>
                </c:pt>
                <c:pt idx="1554">
                  <c:v>-0.26280819946964173</c:v>
                </c:pt>
                <c:pt idx="1555">
                  <c:v>-0.26657239060615823</c:v>
                </c:pt>
                <c:pt idx="1556">
                  <c:v>-0.26412106491380782</c:v>
                </c:pt>
                <c:pt idx="1557">
                  <c:v>-0.26768936913469271</c:v>
                </c:pt>
                <c:pt idx="1558">
                  <c:v>-0.26824090745739521</c:v>
                </c:pt>
                <c:pt idx="1559">
                  <c:v>-0.26776340084647904</c:v>
                </c:pt>
                <c:pt idx="1560">
                  <c:v>-0.26959953755143268</c:v>
                </c:pt>
                <c:pt idx="1561">
                  <c:v>-0.26989132292000456</c:v>
                </c:pt>
                <c:pt idx="1562">
                  <c:v>-0.26681146477874956</c:v>
                </c:pt>
                <c:pt idx="1563">
                  <c:v>-0.27178441550034932</c:v>
                </c:pt>
                <c:pt idx="1564">
                  <c:v>-0.26887286979651176</c:v>
                </c:pt>
                <c:pt idx="1565">
                  <c:v>-0.2721650076835897</c:v>
                </c:pt>
                <c:pt idx="1566">
                  <c:v>-0.27225774223862975</c:v>
                </c:pt>
                <c:pt idx="1567">
                  <c:v>-0.27245446951487251</c:v>
                </c:pt>
                <c:pt idx="1568">
                  <c:v>-0.27340608502582131</c:v>
                </c:pt>
                <c:pt idx="1569">
                  <c:v>-0.27273709790429945</c:v>
                </c:pt>
                <c:pt idx="1570">
                  <c:v>-0.27353731768666861</c:v>
                </c:pt>
                <c:pt idx="1571">
                  <c:v>-0.2753115737534233</c:v>
                </c:pt>
                <c:pt idx="1572">
                  <c:v>-0.27513415889666776</c:v>
                </c:pt>
                <c:pt idx="1573">
                  <c:v>-0.27667221096335742</c:v>
                </c:pt>
                <c:pt idx="1574">
                  <c:v>-0.27564222698499929</c:v>
                </c:pt>
                <c:pt idx="1575">
                  <c:v>-0.27598161308002278</c:v>
                </c:pt>
                <c:pt idx="1576">
                  <c:v>-0.27723835625861709</c:v>
                </c:pt>
                <c:pt idx="1577">
                  <c:v>-0.27830823595455728</c:v>
                </c:pt>
                <c:pt idx="1578">
                  <c:v>-0.27755244972910859</c:v>
                </c:pt>
                <c:pt idx="1579">
                  <c:v>-0.28072830949190947</c:v>
                </c:pt>
                <c:pt idx="1580">
                  <c:v>-0.27681495207822227</c:v>
                </c:pt>
                <c:pt idx="1581">
                  <c:v>-0.28287456952655282</c:v>
                </c:pt>
                <c:pt idx="1582">
                  <c:v>-0.27992706912168103</c:v>
                </c:pt>
                <c:pt idx="1583">
                  <c:v>-0.28283099951089047</c:v>
                </c:pt>
                <c:pt idx="1584">
                  <c:v>-0.2796769978503062</c:v>
                </c:pt>
                <c:pt idx="1585">
                  <c:v>-0.28413123572289983</c:v>
                </c:pt>
                <c:pt idx="1586">
                  <c:v>-0.28300431403295201</c:v>
                </c:pt>
                <c:pt idx="1587">
                  <c:v>-0.28290440889885482</c:v>
                </c:pt>
                <c:pt idx="1588">
                  <c:v>-0.28389635297440746</c:v>
                </c:pt>
                <c:pt idx="1589">
                  <c:v>-0.28590668349734905</c:v>
                </c:pt>
                <c:pt idx="1590">
                  <c:v>-0.28303729913592546</c:v>
                </c:pt>
                <c:pt idx="1591">
                  <c:v>-0.28395722302644821</c:v>
                </c:pt>
                <c:pt idx="1592">
                  <c:v>-0.28540650791864164</c:v>
                </c:pt>
                <c:pt idx="1593">
                  <c:v>-0.28728601322288411</c:v>
                </c:pt>
                <c:pt idx="1594">
                  <c:v>-0.28665093646810824</c:v>
                </c:pt>
                <c:pt idx="1595">
                  <c:v>-0.29082952366954695</c:v>
                </c:pt>
                <c:pt idx="1596">
                  <c:v>-0.28508709035080265</c:v>
                </c:pt>
                <c:pt idx="1597">
                  <c:v>-0.29131216988512876</c:v>
                </c:pt>
                <c:pt idx="1598">
                  <c:v>-0.28802016267571501</c:v>
                </c:pt>
                <c:pt idx="1599">
                  <c:v>-0.2895450806129316</c:v>
                </c:pt>
                <c:pt idx="1600">
                  <c:v>-0.28934095121381476</c:v>
                </c:pt>
                <c:pt idx="1601">
                  <c:v>-0.29107794484368649</c:v>
                </c:pt>
                <c:pt idx="1602">
                  <c:v>-0.29049249678095418</c:v>
                </c:pt>
                <c:pt idx="1603">
                  <c:v>-0.29456744502916055</c:v>
                </c:pt>
                <c:pt idx="1604">
                  <c:v>-0.29339263324322967</c:v>
                </c:pt>
                <c:pt idx="1605">
                  <c:v>-0.29328443378072228</c:v>
                </c:pt>
                <c:pt idx="1606">
                  <c:v>-0.29355290096322717</c:v>
                </c:pt>
                <c:pt idx="1607">
                  <c:v>-0.2955136579349259</c:v>
                </c:pt>
                <c:pt idx="1608">
                  <c:v>-0.29523392541119425</c:v>
                </c:pt>
                <c:pt idx="1609">
                  <c:v>-0.29635509104065988</c:v>
                </c:pt>
                <c:pt idx="1610">
                  <c:v>-0.29705287523628809</c:v>
                </c:pt>
                <c:pt idx="1611">
                  <c:v>-0.29765821839544598</c:v>
                </c:pt>
                <c:pt idx="1612">
                  <c:v>-0.29637845028357906</c:v>
                </c:pt>
                <c:pt idx="1613">
                  <c:v>-0.29975380722631878</c:v>
                </c:pt>
                <c:pt idx="1614">
                  <c:v>-0.29864604476058304</c:v>
                </c:pt>
                <c:pt idx="1615">
                  <c:v>-0.29763129801657789</c:v>
                </c:pt>
                <c:pt idx="1616">
                  <c:v>-0.29890243071388778</c:v>
                </c:pt>
                <c:pt idx="1617">
                  <c:v>-0.30156986612025277</c:v>
                </c:pt>
                <c:pt idx="1618">
                  <c:v>-0.30006237700166899</c:v>
                </c:pt>
                <c:pt idx="1619">
                  <c:v>-0.30376424294848065</c:v>
                </c:pt>
                <c:pt idx="1620">
                  <c:v>-0.29870989029854456</c:v>
                </c:pt>
                <c:pt idx="1621">
                  <c:v>-0.30315975896724168</c:v>
                </c:pt>
                <c:pt idx="1622">
                  <c:v>-0.30296568939775564</c:v>
                </c:pt>
                <c:pt idx="1623">
                  <c:v>-0.30475263762078297</c:v>
                </c:pt>
                <c:pt idx="1624">
                  <c:v>-0.30478775647580703</c:v>
                </c:pt>
                <c:pt idx="1625">
                  <c:v>-0.30506964799479325</c:v>
                </c:pt>
                <c:pt idx="1626">
                  <c:v>-0.30755350022797645</c:v>
                </c:pt>
                <c:pt idx="1627">
                  <c:v>-0.30697807463238402</c:v>
                </c:pt>
                <c:pt idx="1628">
                  <c:v>-0.30563968657731494</c:v>
                </c:pt>
                <c:pt idx="1629">
                  <c:v>-0.30754881948046431</c:v>
                </c:pt>
                <c:pt idx="1630">
                  <c:v>-0.30767790913834164</c:v>
                </c:pt>
                <c:pt idx="1631">
                  <c:v>-0.30950347691173347</c:v>
                </c:pt>
                <c:pt idx="1632">
                  <c:v>-0.30804271860184951</c:v>
                </c:pt>
                <c:pt idx="1633">
                  <c:v>-0.30846097021862035</c:v>
                </c:pt>
                <c:pt idx="1634">
                  <c:v>-0.30753174996021954</c:v>
                </c:pt>
                <c:pt idx="1635">
                  <c:v>-0.31133982737933896</c:v>
                </c:pt>
                <c:pt idx="1636">
                  <c:v>-0.30909780721896007</c:v>
                </c:pt>
                <c:pt idx="1637">
                  <c:v>-0.31015672451449178</c:v>
                </c:pt>
                <c:pt idx="1638">
                  <c:v>-0.3121066727059093</c:v>
                </c:pt>
                <c:pt idx="1639">
                  <c:v>-0.31158323427997164</c:v>
                </c:pt>
                <c:pt idx="1640">
                  <c:v>-0.31106639833661065</c:v>
                </c:pt>
                <c:pt idx="1641">
                  <c:v>-0.31379550714747007</c:v>
                </c:pt>
                <c:pt idx="1642">
                  <c:v>-0.31263304990898549</c:v>
                </c:pt>
                <c:pt idx="1643">
                  <c:v>-0.31463908517802919</c:v>
                </c:pt>
                <c:pt idx="1644">
                  <c:v>-0.31487335801852356</c:v>
                </c:pt>
                <c:pt idx="1645">
                  <c:v>-0.31716456840363921</c:v>
                </c:pt>
                <c:pt idx="1646">
                  <c:v>-0.31539809854123163</c:v>
                </c:pt>
                <c:pt idx="1647">
                  <c:v>-0.31818707614211761</c:v>
                </c:pt>
                <c:pt idx="1648">
                  <c:v>-0.31770864003402782</c:v>
                </c:pt>
                <c:pt idx="1649">
                  <c:v>-0.31837590107209729</c:v>
                </c:pt>
                <c:pt idx="1650">
                  <c:v>-0.31666294176489013</c:v>
                </c:pt>
                <c:pt idx="1651">
                  <c:v>-0.32218395207813477</c:v>
                </c:pt>
                <c:pt idx="1652">
                  <c:v>-0.31832748915949938</c:v>
                </c:pt>
                <c:pt idx="1653">
                  <c:v>-0.31934812095365406</c:v>
                </c:pt>
                <c:pt idx="1654">
                  <c:v>-0.31944697041497305</c:v>
                </c:pt>
                <c:pt idx="1655">
                  <c:v>-0.32157573051408894</c:v>
                </c:pt>
                <c:pt idx="1656">
                  <c:v>-0.3212761914605648</c:v>
                </c:pt>
                <c:pt idx="1657">
                  <c:v>-0.32361668184380288</c:v>
                </c:pt>
                <c:pt idx="1658">
                  <c:v>-0.32127741199126142</c:v>
                </c:pt>
                <c:pt idx="1659">
                  <c:v>-0.3231401355537793</c:v>
                </c:pt>
                <c:pt idx="1660">
                  <c:v>-0.32283579738203771</c:v>
                </c:pt>
                <c:pt idx="1661">
                  <c:v>-0.32553307584866825</c:v>
                </c:pt>
                <c:pt idx="1662">
                  <c:v>-0.32564416810654184</c:v>
                </c:pt>
                <c:pt idx="1663">
                  <c:v>-0.32610474096266723</c:v>
                </c:pt>
                <c:pt idx="1664">
                  <c:v>-0.32497108593813723</c:v>
                </c:pt>
                <c:pt idx="1665">
                  <c:v>-0.32660032153865254</c:v>
                </c:pt>
                <c:pt idx="1666">
                  <c:v>-0.32441001934882752</c:v>
                </c:pt>
                <c:pt idx="1667">
                  <c:v>-0.32851539137051572</c:v>
                </c:pt>
                <c:pt idx="1668">
                  <c:v>-0.32687364883122805</c:v>
                </c:pt>
                <c:pt idx="1669">
                  <c:v>-0.32909425786613522</c:v>
                </c:pt>
                <c:pt idx="1670">
                  <c:v>-0.32747568967175489</c:v>
                </c:pt>
                <c:pt idx="1671">
                  <c:v>-0.33058641024011365</c:v>
                </c:pt>
                <c:pt idx="1672">
                  <c:v>-0.32896783159531368</c:v>
                </c:pt>
                <c:pt idx="1673">
                  <c:v>-0.33287947392020117</c:v>
                </c:pt>
                <c:pt idx="1674">
                  <c:v>-0.33086382405690168</c:v>
                </c:pt>
                <c:pt idx="1675">
                  <c:v>-0.33328696895571552</c:v>
                </c:pt>
                <c:pt idx="1676">
                  <c:v>-0.33239792237250371</c:v>
                </c:pt>
                <c:pt idx="1677">
                  <c:v>-0.33258524407826928</c:v>
                </c:pt>
                <c:pt idx="1678">
                  <c:v>-0.33178008591467739</c:v>
                </c:pt>
                <c:pt idx="1679">
                  <c:v>-0.33562369226672173</c:v>
                </c:pt>
                <c:pt idx="1680">
                  <c:v>-0.33422239508770685</c:v>
                </c:pt>
                <c:pt idx="1681">
                  <c:v>-0.33448925591033291</c:v>
                </c:pt>
                <c:pt idx="1682">
                  <c:v>-0.33663646988132367</c:v>
                </c:pt>
                <c:pt idx="1683">
                  <c:v>-0.33529477139979846</c:v>
                </c:pt>
                <c:pt idx="1684">
                  <c:v>-0.33839625740649837</c:v>
                </c:pt>
                <c:pt idx="1685">
                  <c:v>-0.33944395597378757</c:v>
                </c:pt>
                <c:pt idx="1686">
                  <c:v>-0.33581296420265644</c:v>
                </c:pt>
                <c:pt idx="1687">
                  <c:v>-0.34005267058805871</c:v>
                </c:pt>
                <c:pt idx="1688">
                  <c:v>-0.33877637141340694</c:v>
                </c:pt>
                <c:pt idx="1689">
                  <c:v>-0.34148424242176628</c:v>
                </c:pt>
                <c:pt idx="1690">
                  <c:v>-0.34015010789963684</c:v>
                </c:pt>
                <c:pt idx="1691">
                  <c:v>-0.3434775610286937</c:v>
                </c:pt>
                <c:pt idx="1692">
                  <c:v>-0.33887302857133372</c:v>
                </c:pt>
                <c:pt idx="1693">
                  <c:v>-0.34265395600189152</c:v>
                </c:pt>
                <c:pt idx="1694">
                  <c:v>-0.34294756149678357</c:v>
                </c:pt>
                <c:pt idx="1695">
                  <c:v>-0.34582041189480733</c:v>
                </c:pt>
                <c:pt idx="1696">
                  <c:v>-0.34398516423960868</c:v>
                </c:pt>
                <c:pt idx="1697">
                  <c:v>-0.34517886041038021</c:v>
                </c:pt>
                <c:pt idx="1698">
                  <c:v>-0.3435415832257997</c:v>
                </c:pt>
                <c:pt idx="1699">
                  <c:v>-0.34610102544877197</c:v>
                </c:pt>
                <c:pt idx="1700">
                  <c:v>-0.3440312365119173</c:v>
                </c:pt>
                <c:pt idx="1701">
                  <c:v>-0.35059935290801852</c:v>
                </c:pt>
                <c:pt idx="1702">
                  <c:v>-0.34752347771949893</c:v>
                </c:pt>
                <c:pt idx="1703">
                  <c:v>-0.34918098404586628</c:v>
                </c:pt>
                <c:pt idx="1704">
                  <c:v>-0.34783709869448348</c:v>
                </c:pt>
                <c:pt idx="1705">
                  <c:v>-0.34903606118678449</c:v>
                </c:pt>
                <c:pt idx="1706">
                  <c:v>-0.3477842891594573</c:v>
                </c:pt>
                <c:pt idx="1707">
                  <c:v>-0.35286022480128726</c:v>
                </c:pt>
                <c:pt idx="1708">
                  <c:v>-0.34986069090635619</c:v>
                </c:pt>
                <c:pt idx="1709">
                  <c:v>-0.35619182679427286</c:v>
                </c:pt>
                <c:pt idx="1710">
                  <c:v>-0.35096440389614253</c:v>
                </c:pt>
                <c:pt idx="1711">
                  <c:v>-0.35392601859584449</c:v>
                </c:pt>
                <c:pt idx="1712">
                  <c:v>-0.35386969555082565</c:v>
                </c:pt>
                <c:pt idx="1713">
                  <c:v>-0.3533332266966957</c:v>
                </c:pt>
                <c:pt idx="1714">
                  <c:v>-0.35373853057103694</c:v>
                </c:pt>
                <c:pt idx="1715">
                  <c:v>-0.35556149798420844</c:v>
                </c:pt>
                <c:pt idx="1716">
                  <c:v>-0.35266592046306067</c:v>
                </c:pt>
                <c:pt idx="1717">
                  <c:v>-0.35432402948858116</c:v>
                </c:pt>
                <c:pt idx="1718">
                  <c:v>-0.3575979523904787</c:v>
                </c:pt>
                <c:pt idx="1719">
                  <c:v>-0.35574283254530997</c:v>
                </c:pt>
                <c:pt idx="1720">
                  <c:v>-0.35713115307851095</c:v>
                </c:pt>
                <c:pt idx="1721">
                  <c:v>-0.35704702384202913</c:v>
                </c:pt>
                <c:pt idx="1722">
                  <c:v>-0.3567492743508629</c:v>
                </c:pt>
                <c:pt idx="1723">
                  <c:v>-0.36067640975156218</c:v>
                </c:pt>
                <c:pt idx="1724">
                  <c:v>-0.35997869113247161</c:v>
                </c:pt>
                <c:pt idx="1725">
                  <c:v>-0.35824456739059285</c:v>
                </c:pt>
                <c:pt idx="1726">
                  <c:v>-0.36143140642724686</c:v>
                </c:pt>
                <c:pt idx="1727">
                  <c:v>-0.3598790517669494</c:v>
                </c:pt>
                <c:pt idx="1728">
                  <c:v>-0.36109861062221721</c:v>
                </c:pt>
                <c:pt idx="1729">
                  <c:v>-0.3615621344766502</c:v>
                </c:pt>
                <c:pt idx="1730">
                  <c:v>-0.36095035369383016</c:v>
                </c:pt>
                <c:pt idx="1731">
                  <c:v>-0.36327229603623112</c:v>
                </c:pt>
                <c:pt idx="1732">
                  <c:v>-0.36037991798867108</c:v>
                </c:pt>
                <c:pt idx="1733">
                  <c:v>-0.36477245564440353</c:v>
                </c:pt>
                <c:pt idx="1734">
                  <c:v>-0.36395024034533668</c:v>
                </c:pt>
                <c:pt idx="1735">
                  <c:v>-0.36536540734752565</c:v>
                </c:pt>
                <c:pt idx="1736">
                  <c:v>-0.36583645081644983</c:v>
                </c:pt>
                <c:pt idx="1737">
                  <c:v>-0.36584581612306138</c:v>
                </c:pt>
                <c:pt idx="1738">
                  <c:v>-0.36431350754394509</c:v>
                </c:pt>
                <c:pt idx="1739">
                  <c:v>-0.36816137868027221</c:v>
                </c:pt>
                <c:pt idx="1740">
                  <c:v>-0.369199138412312</c:v>
                </c:pt>
                <c:pt idx="1741">
                  <c:v>-0.36772235463183661</c:v>
                </c:pt>
                <c:pt idx="1742">
                  <c:v>-0.37008242730925067</c:v>
                </c:pt>
                <c:pt idx="1743">
                  <c:v>-0.36914028913666841</c:v>
                </c:pt>
                <c:pt idx="1744">
                  <c:v>-0.36863447617223843</c:v>
                </c:pt>
                <c:pt idx="1745">
                  <c:v>-0.37103567193393783</c:v>
                </c:pt>
                <c:pt idx="1746">
                  <c:v>-0.36952767891016158</c:v>
                </c:pt>
                <c:pt idx="1747">
                  <c:v>-0.37445553368361889</c:v>
                </c:pt>
                <c:pt idx="1748">
                  <c:v>-0.36952050459394581</c:v>
                </c:pt>
                <c:pt idx="1749">
                  <c:v>-0.37242735585937559</c:v>
                </c:pt>
                <c:pt idx="1750">
                  <c:v>-0.37393729244836105</c:v>
                </c:pt>
                <c:pt idx="1751">
                  <c:v>-0.37534614358827195</c:v>
                </c:pt>
                <c:pt idx="1752">
                  <c:v>-0.37261862201510759</c:v>
                </c:pt>
                <c:pt idx="1753">
                  <c:v>-0.37724481013834105</c:v>
                </c:pt>
                <c:pt idx="1754">
                  <c:v>-0.37756150889563261</c:v>
                </c:pt>
                <c:pt idx="1755">
                  <c:v>-0.37706410198374013</c:v>
                </c:pt>
                <c:pt idx="1756">
                  <c:v>-0.37789051258663281</c:v>
                </c:pt>
                <c:pt idx="1757">
                  <c:v>-0.37850433347340273</c:v>
                </c:pt>
                <c:pt idx="1758">
                  <c:v>-0.37685642525613838</c:v>
                </c:pt>
                <c:pt idx="1759">
                  <c:v>-0.38005049142215219</c:v>
                </c:pt>
                <c:pt idx="1760">
                  <c:v>-0.37740273876092673</c:v>
                </c:pt>
                <c:pt idx="1761">
                  <c:v>-0.38224231060372027</c:v>
                </c:pt>
                <c:pt idx="1762">
                  <c:v>-0.38007567199381087</c:v>
                </c:pt>
                <c:pt idx="1763">
                  <c:v>-0.38310374519094009</c:v>
                </c:pt>
                <c:pt idx="1764">
                  <c:v>-0.37910142853420276</c:v>
                </c:pt>
                <c:pt idx="1765">
                  <c:v>-0.38333250475748193</c:v>
                </c:pt>
                <c:pt idx="1766">
                  <c:v>-0.37993114828523883</c:v>
                </c:pt>
                <c:pt idx="1767">
                  <c:v>-0.38471207171817423</c:v>
                </c:pt>
                <c:pt idx="1768">
                  <c:v>-0.38198013943702169</c:v>
                </c:pt>
                <c:pt idx="1769">
                  <c:v>-0.38545227999257431</c:v>
                </c:pt>
                <c:pt idx="1770">
                  <c:v>-0.38446473677510629</c:v>
                </c:pt>
                <c:pt idx="1771">
                  <c:v>-0.38634857573004128</c:v>
                </c:pt>
                <c:pt idx="1772">
                  <c:v>-0.38235992469234131</c:v>
                </c:pt>
                <c:pt idx="1773">
                  <c:v>-0.38757217834266483</c:v>
                </c:pt>
                <c:pt idx="1774">
                  <c:v>-0.3859154966737845</c:v>
                </c:pt>
                <c:pt idx="1775">
                  <c:v>-0.38749659018247418</c:v>
                </c:pt>
                <c:pt idx="1776">
                  <c:v>-0.38755727822357866</c:v>
                </c:pt>
                <c:pt idx="1777">
                  <c:v>-0.38801709487577069</c:v>
                </c:pt>
                <c:pt idx="1778">
                  <c:v>-0.3888115045527456</c:v>
                </c:pt>
                <c:pt idx="1779">
                  <c:v>-0.38987490501828742</c:v>
                </c:pt>
                <c:pt idx="1780">
                  <c:v>-0.38815781984253606</c:v>
                </c:pt>
                <c:pt idx="1781">
                  <c:v>-0.39115886109852444</c:v>
                </c:pt>
                <c:pt idx="1782">
                  <c:v>-0.38855562257373782</c:v>
                </c:pt>
                <c:pt idx="1783">
                  <c:v>-0.3909953986025721</c:v>
                </c:pt>
                <c:pt idx="1784">
                  <c:v>-0.39168922454737126</c:v>
                </c:pt>
                <c:pt idx="1785">
                  <c:v>-0.39250339474234475</c:v>
                </c:pt>
                <c:pt idx="1786">
                  <c:v>-0.39142630838067166</c:v>
                </c:pt>
                <c:pt idx="1787">
                  <c:v>-0.39396074838253264</c:v>
                </c:pt>
                <c:pt idx="1788">
                  <c:v>-0.39405242284839043</c:v>
                </c:pt>
                <c:pt idx="1789">
                  <c:v>-0.39500154077996463</c:v>
                </c:pt>
                <c:pt idx="1790">
                  <c:v>-0.39546720601224161</c:v>
                </c:pt>
                <c:pt idx="1791">
                  <c:v>-0.39741361528426555</c:v>
                </c:pt>
                <c:pt idx="1792">
                  <c:v>-0.39595467928819722</c:v>
                </c:pt>
                <c:pt idx="1793">
                  <c:v>-0.39756289849577636</c:v>
                </c:pt>
                <c:pt idx="1794">
                  <c:v>-0.4000459889552897</c:v>
                </c:pt>
                <c:pt idx="1795">
                  <c:v>-0.39760528713366378</c:v>
                </c:pt>
                <c:pt idx="1796">
                  <c:v>-0.3974497035474775</c:v>
                </c:pt>
                <c:pt idx="1797">
                  <c:v>-0.39909684804721085</c:v>
                </c:pt>
                <c:pt idx="1798">
                  <c:v>-0.39911251652440044</c:v>
                </c:pt>
                <c:pt idx="1799">
                  <c:v>-0.40033537841301253</c:v>
                </c:pt>
                <c:pt idx="1800">
                  <c:v>-0.40000037974039121</c:v>
                </c:pt>
                <c:pt idx="1801">
                  <c:v>-0.40214241507074944</c:v>
                </c:pt>
                <c:pt idx="1802">
                  <c:v>-0.39973165006793521</c:v>
                </c:pt>
                <c:pt idx="1803">
                  <c:v>-0.40324948839277058</c:v>
                </c:pt>
                <c:pt idx="1804">
                  <c:v>-0.40080999873790174</c:v>
                </c:pt>
                <c:pt idx="1805">
                  <c:v>-0.40509805101993285</c:v>
                </c:pt>
                <c:pt idx="1806">
                  <c:v>-0.40281645204648608</c:v>
                </c:pt>
                <c:pt idx="1807">
                  <c:v>-0.4044094288643979</c:v>
                </c:pt>
                <c:pt idx="1808">
                  <c:v>-0.40460219735799152</c:v>
                </c:pt>
                <c:pt idx="1809">
                  <c:v>-0.40639408503793273</c:v>
                </c:pt>
                <c:pt idx="1810">
                  <c:v>-0.40635364590072087</c:v>
                </c:pt>
                <c:pt idx="1811">
                  <c:v>-0.40759041207118729</c:v>
                </c:pt>
                <c:pt idx="1812">
                  <c:v>-0.40639108988324846</c:v>
                </c:pt>
                <c:pt idx="1813">
                  <c:v>-0.40966553600694899</c:v>
                </c:pt>
                <c:pt idx="1814">
                  <c:v>-0.40709484151543163</c:v>
                </c:pt>
                <c:pt idx="1815">
                  <c:v>-0.40957993873116694</c:v>
                </c:pt>
                <c:pt idx="1816">
                  <c:v>-0.40826226931468146</c:v>
                </c:pt>
                <c:pt idx="1817">
                  <c:v>-0.41207655437874757</c:v>
                </c:pt>
                <c:pt idx="1818">
                  <c:v>-0.40902402083059008</c:v>
                </c:pt>
                <c:pt idx="1819">
                  <c:v>-0.41120817394704218</c:v>
                </c:pt>
                <c:pt idx="1820">
                  <c:v>-0.4125597330092548</c:v>
                </c:pt>
                <c:pt idx="1821">
                  <c:v>-0.4114053550699816</c:v>
                </c:pt>
                <c:pt idx="1822">
                  <c:v>-0.41317901288110465</c:v>
                </c:pt>
                <c:pt idx="1823">
                  <c:v>-0.41402157604315043</c:v>
                </c:pt>
                <c:pt idx="1824">
                  <c:v>-0.41403526070986085</c:v>
                </c:pt>
                <c:pt idx="1825">
                  <c:v>-0.41509478581844567</c:v>
                </c:pt>
                <c:pt idx="1826">
                  <c:v>-0.41554105347607756</c:v>
                </c:pt>
                <c:pt idx="1827">
                  <c:v>-0.41716636571686755</c:v>
                </c:pt>
                <c:pt idx="1828">
                  <c:v>-0.41743971199005103</c:v>
                </c:pt>
                <c:pt idx="1829">
                  <c:v>-0.41610342166965009</c:v>
                </c:pt>
                <c:pt idx="1830">
                  <c:v>-0.41591291720581741</c:v>
                </c:pt>
                <c:pt idx="1831">
                  <c:v>-0.41841912175577112</c:v>
                </c:pt>
                <c:pt idx="1832">
                  <c:v>-0.41698705263841895</c:v>
                </c:pt>
                <c:pt idx="1833">
                  <c:v>-0.41892071814808457</c:v>
                </c:pt>
                <c:pt idx="1834">
                  <c:v>-0.41792668098369951</c:v>
                </c:pt>
                <c:pt idx="1835">
                  <c:v>-0.41881638868720306</c:v>
                </c:pt>
                <c:pt idx="1836">
                  <c:v>-0.42094069022244407</c:v>
                </c:pt>
                <c:pt idx="1837">
                  <c:v>-0.42131213565372855</c:v>
                </c:pt>
                <c:pt idx="1838">
                  <c:v>-0.41874810663165662</c:v>
                </c:pt>
                <c:pt idx="1839">
                  <c:v>-0.42253214951575613</c:v>
                </c:pt>
                <c:pt idx="1840">
                  <c:v>-0.42061179492062095</c:v>
                </c:pt>
                <c:pt idx="1841">
                  <c:v>-0.4214360633199758</c:v>
                </c:pt>
                <c:pt idx="1842">
                  <c:v>-0.42197707996950184</c:v>
                </c:pt>
                <c:pt idx="1843">
                  <c:v>-0.42353234632345571</c:v>
                </c:pt>
                <c:pt idx="1844">
                  <c:v>-0.42331519973113196</c:v>
                </c:pt>
                <c:pt idx="1845">
                  <c:v>-0.42681759581247714</c:v>
                </c:pt>
                <c:pt idx="1846">
                  <c:v>-0.42414348950386116</c:v>
                </c:pt>
                <c:pt idx="1847">
                  <c:v>-0.42570491341590488</c:v>
                </c:pt>
                <c:pt idx="1848">
                  <c:v>-0.42766240601344074</c:v>
                </c:pt>
                <c:pt idx="1849">
                  <c:v>-0.42911169457575488</c:v>
                </c:pt>
                <c:pt idx="1850">
                  <c:v>-0.42792258115593568</c:v>
                </c:pt>
                <c:pt idx="1851">
                  <c:v>-0.42931877327106865</c:v>
                </c:pt>
                <c:pt idx="1852">
                  <c:v>-0.42831394086332036</c:v>
                </c:pt>
                <c:pt idx="1853">
                  <c:v>-0.43097349541601188</c:v>
                </c:pt>
                <c:pt idx="1854">
                  <c:v>-0.42837773641520283</c:v>
                </c:pt>
                <c:pt idx="1855">
                  <c:v>-0.43158879506212028</c:v>
                </c:pt>
                <c:pt idx="1856">
                  <c:v>-0.4300268194487285</c:v>
                </c:pt>
                <c:pt idx="1857">
                  <c:v>-0.43474787119915081</c:v>
                </c:pt>
                <c:pt idx="1858">
                  <c:v>-0.42917327492599849</c:v>
                </c:pt>
                <c:pt idx="1859">
                  <c:v>-0.43613486197711504</c:v>
                </c:pt>
                <c:pt idx="1860">
                  <c:v>-0.43203946526607495</c:v>
                </c:pt>
                <c:pt idx="1861">
                  <c:v>-0.43720037777259835</c:v>
                </c:pt>
                <c:pt idx="1862">
                  <c:v>-0.43451559478607338</c:v>
                </c:pt>
                <c:pt idx="1863">
                  <c:v>-0.43774569219960435</c:v>
                </c:pt>
                <c:pt idx="1864">
                  <c:v>-0.43502329569846943</c:v>
                </c:pt>
                <c:pt idx="1865">
                  <c:v>-0.4380459754885383</c:v>
                </c:pt>
                <c:pt idx="1866">
                  <c:v>-0.43539919586372494</c:v>
                </c:pt>
                <c:pt idx="1867">
                  <c:v>-0.43674382240639875</c:v>
                </c:pt>
                <c:pt idx="1868">
                  <c:v>-0.43659398713402481</c:v>
                </c:pt>
                <c:pt idx="1869">
                  <c:v>-0.44030230194756831</c:v>
                </c:pt>
                <c:pt idx="1870">
                  <c:v>-0.43734369720989369</c:v>
                </c:pt>
                <c:pt idx="1871">
                  <c:v>-0.44027224165361445</c:v>
                </c:pt>
                <c:pt idx="1872">
                  <c:v>-0.43930732753324475</c:v>
                </c:pt>
                <c:pt idx="1873">
                  <c:v>-0.4409790262453675</c:v>
                </c:pt>
                <c:pt idx="1874">
                  <c:v>-0.4412128523824389</c:v>
                </c:pt>
                <c:pt idx="1875">
                  <c:v>-0.44263455851650918</c:v>
                </c:pt>
                <c:pt idx="1876">
                  <c:v>-0.44031461361352564</c:v>
                </c:pt>
                <c:pt idx="1877">
                  <c:v>-0.44343343058686674</c:v>
                </c:pt>
                <c:pt idx="1878">
                  <c:v>-0.44161482607623032</c:v>
                </c:pt>
                <c:pt idx="1879">
                  <c:v>-0.44507417138661604</c:v>
                </c:pt>
                <c:pt idx="1880">
                  <c:v>-0.44272435889520295</c:v>
                </c:pt>
                <c:pt idx="1881">
                  <c:v>-0.44680450323052712</c:v>
                </c:pt>
                <c:pt idx="1882">
                  <c:v>-0.44487219656158283</c:v>
                </c:pt>
                <c:pt idx="1883">
                  <c:v>-0.44867771004407453</c:v>
                </c:pt>
                <c:pt idx="1884">
                  <c:v>-0.44587489788654178</c:v>
                </c:pt>
                <c:pt idx="1885">
                  <c:v>-0.44695881388021635</c:v>
                </c:pt>
                <c:pt idx="1886">
                  <c:v>-0.44722115005062474</c:v>
                </c:pt>
                <c:pt idx="1887">
                  <c:v>-0.44747921493931681</c:v>
                </c:pt>
                <c:pt idx="1888">
                  <c:v>-0.44813083236578827</c:v>
                </c:pt>
                <c:pt idx="1889">
                  <c:v>-0.45043521421108618</c:v>
                </c:pt>
                <c:pt idx="1890">
                  <c:v>-0.44933315219680448</c:v>
                </c:pt>
                <c:pt idx="1891">
                  <c:v>-0.45170651482158419</c:v>
                </c:pt>
                <c:pt idx="1892">
                  <c:v>-0.45187528845814068</c:v>
                </c:pt>
                <c:pt idx="1893">
                  <c:v>-0.45261321187683318</c:v>
                </c:pt>
                <c:pt idx="1894">
                  <c:v>-0.45068552560127179</c:v>
                </c:pt>
                <c:pt idx="1895">
                  <c:v>-0.45318666744123942</c:v>
                </c:pt>
                <c:pt idx="1896">
                  <c:v>-0.45237965155365784</c:v>
                </c:pt>
                <c:pt idx="1897">
                  <c:v>-0.45574679997383805</c:v>
                </c:pt>
                <c:pt idx="1898">
                  <c:v>-0.45337126222937385</c:v>
                </c:pt>
                <c:pt idx="1899">
                  <c:v>-0.45518296362829014</c:v>
                </c:pt>
                <c:pt idx="1900">
                  <c:v>-0.45574225289548909</c:v>
                </c:pt>
                <c:pt idx="1901">
                  <c:v>-0.45768374089190977</c:v>
                </c:pt>
                <c:pt idx="1902">
                  <c:v>-0.45820661338960827</c:v>
                </c:pt>
                <c:pt idx="1903">
                  <c:v>-0.45785018936122551</c:v>
                </c:pt>
                <c:pt idx="1904">
                  <c:v>-0.45861811307022965</c:v>
                </c:pt>
                <c:pt idx="1905">
                  <c:v>-0.4619148199295588</c:v>
                </c:pt>
                <c:pt idx="1906">
                  <c:v>-0.45856047294109659</c:v>
                </c:pt>
                <c:pt idx="1907">
                  <c:v>-0.46156793493011483</c:v>
                </c:pt>
                <c:pt idx="1908">
                  <c:v>-0.4581609597833956</c:v>
                </c:pt>
                <c:pt idx="1909">
                  <c:v>-0.46144630725320962</c:v>
                </c:pt>
                <c:pt idx="1910">
                  <c:v>-0.4606987292170967</c:v>
                </c:pt>
                <c:pt idx="1911">
                  <c:v>-0.46305472849182916</c:v>
                </c:pt>
                <c:pt idx="1912">
                  <c:v>-0.46017023877518926</c:v>
                </c:pt>
                <c:pt idx="1913">
                  <c:v>-0.46399119711653253</c:v>
                </c:pt>
                <c:pt idx="1914">
                  <c:v>-0.4621986970202781</c:v>
                </c:pt>
                <c:pt idx="1915">
                  <c:v>-0.46576406838883333</c:v>
                </c:pt>
                <c:pt idx="1916">
                  <c:v>-0.46243680924157909</c:v>
                </c:pt>
                <c:pt idx="1917">
                  <c:v>-0.46649115899005716</c:v>
                </c:pt>
                <c:pt idx="1918">
                  <c:v>-0.46542052620775215</c:v>
                </c:pt>
                <c:pt idx="1919">
                  <c:v>-0.46663948572046743</c:v>
                </c:pt>
                <c:pt idx="1920">
                  <c:v>-0.46575755114804113</c:v>
                </c:pt>
                <c:pt idx="1921">
                  <c:v>-0.46953031834227493</c:v>
                </c:pt>
                <c:pt idx="1922">
                  <c:v>-0.4663484738749582</c:v>
                </c:pt>
                <c:pt idx="1923">
                  <c:v>-0.46854311485238248</c:v>
                </c:pt>
                <c:pt idx="1924">
                  <c:v>-0.46921536179262652</c:v>
                </c:pt>
                <c:pt idx="1925">
                  <c:v>-0.46929420660666632</c:v>
                </c:pt>
                <c:pt idx="1926">
                  <c:v>-0.46909557774529781</c:v>
                </c:pt>
                <c:pt idx="1927">
                  <c:v>-0.47128809947867212</c:v>
                </c:pt>
                <c:pt idx="1928">
                  <c:v>-0.46599496504866667</c:v>
                </c:pt>
                <c:pt idx="1929">
                  <c:v>-0.47348001722706967</c:v>
                </c:pt>
                <c:pt idx="1930">
                  <c:v>-0.47019897505152874</c:v>
                </c:pt>
                <c:pt idx="1931">
                  <c:v>-0.47383377058054799</c:v>
                </c:pt>
                <c:pt idx="1932">
                  <c:v>-0.47194948315220325</c:v>
                </c:pt>
                <c:pt idx="1933">
                  <c:v>-0.47329225948823178</c:v>
                </c:pt>
                <c:pt idx="1934">
                  <c:v>-0.47291857257215364</c:v>
                </c:pt>
                <c:pt idx="1935">
                  <c:v>-0.47603239783198759</c:v>
                </c:pt>
                <c:pt idx="1936">
                  <c:v>-0.47602843972736614</c:v>
                </c:pt>
                <c:pt idx="1937">
                  <c:v>-0.47643911275632084</c:v>
                </c:pt>
                <c:pt idx="1938">
                  <c:v>-0.47768190521204584</c:v>
                </c:pt>
                <c:pt idx="1939">
                  <c:v>-0.47549983230714521</c:v>
                </c:pt>
                <c:pt idx="1940">
                  <c:v>-0.47697585893997008</c:v>
                </c:pt>
                <c:pt idx="1941">
                  <c:v>-0.47990597892943881</c:v>
                </c:pt>
                <c:pt idx="1942">
                  <c:v>-0.47581964333459981</c:v>
                </c:pt>
                <c:pt idx="1943">
                  <c:v>-0.47906065905177853</c:v>
                </c:pt>
                <c:pt idx="1944">
                  <c:v>-0.47899239567411966</c:v>
                </c:pt>
                <c:pt idx="1945">
                  <c:v>-0.48133516402932436</c:v>
                </c:pt>
                <c:pt idx="1946">
                  <c:v>-0.47907338962290519</c:v>
                </c:pt>
                <c:pt idx="1947">
                  <c:v>-0.48214436841937525</c:v>
                </c:pt>
                <c:pt idx="1948">
                  <c:v>-0.48072171201072467</c:v>
                </c:pt>
                <c:pt idx="1949">
                  <c:v>-0.48463989171719091</c:v>
                </c:pt>
                <c:pt idx="1950">
                  <c:v>-0.48166361153318066</c:v>
                </c:pt>
                <c:pt idx="1951">
                  <c:v>-0.48375983299573067</c:v>
                </c:pt>
                <c:pt idx="1952">
                  <c:v>-0.48439834215900174</c:v>
                </c:pt>
                <c:pt idx="1953">
                  <c:v>-0.48506673375743797</c:v>
                </c:pt>
                <c:pt idx="1954">
                  <c:v>-0.48325446029618874</c:v>
                </c:pt>
                <c:pt idx="1955">
                  <c:v>-0.48860458564423281</c:v>
                </c:pt>
                <c:pt idx="1956">
                  <c:v>-0.48594194614799679</c:v>
                </c:pt>
                <c:pt idx="1957">
                  <c:v>-0.4888623165143241</c:v>
                </c:pt>
                <c:pt idx="1958">
                  <c:v>-0.48780194824384304</c:v>
                </c:pt>
                <c:pt idx="1959">
                  <c:v>-0.48754444010301534</c:v>
                </c:pt>
                <c:pt idx="1960">
                  <c:v>-0.4883143083576309</c:v>
                </c:pt>
                <c:pt idx="1961">
                  <c:v>-0.48946843107043125</c:v>
                </c:pt>
                <c:pt idx="1962">
                  <c:v>-0.48743657570107252</c:v>
                </c:pt>
                <c:pt idx="1963">
                  <c:v>-0.49089845271460963</c:v>
                </c:pt>
                <c:pt idx="1964">
                  <c:v>-0.48899900009815706</c:v>
                </c:pt>
                <c:pt idx="1965">
                  <c:v>-0.49503308475874336</c:v>
                </c:pt>
                <c:pt idx="1966">
                  <c:v>-0.493670655787803</c:v>
                </c:pt>
                <c:pt idx="1967">
                  <c:v>-0.49293980290614808</c:v>
                </c:pt>
                <c:pt idx="1968">
                  <c:v>-0.49379729036869535</c:v>
                </c:pt>
                <c:pt idx="1969">
                  <c:v>-0.49687926227896506</c:v>
                </c:pt>
                <c:pt idx="1970">
                  <c:v>-0.49358942864611977</c:v>
                </c:pt>
                <c:pt idx="1971">
                  <c:v>-0.4974254801131302</c:v>
                </c:pt>
                <c:pt idx="1972">
                  <c:v>-0.49517396224852278</c:v>
                </c:pt>
                <c:pt idx="1973">
                  <c:v>-0.49673062299847615</c:v>
                </c:pt>
                <c:pt idx="1974">
                  <c:v>-0.49726483788598685</c:v>
                </c:pt>
                <c:pt idx="1975">
                  <c:v>-0.49776267305663613</c:v>
                </c:pt>
                <c:pt idx="1976">
                  <c:v>-0.49629496670130352</c:v>
                </c:pt>
                <c:pt idx="1977">
                  <c:v>-0.50041488825410785</c:v>
                </c:pt>
                <c:pt idx="1978">
                  <c:v>-0.49763301000880622</c:v>
                </c:pt>
                <c:pt idx="1979">
                  <c:v>-0.50033140074068627</c:v>
                </c:pt>
                <c:pt idx="1980">
                  <c:v>-0.50020377456587284</c:v>
                </c:pt>
                <c:pt idx="1981">
                  <c:v>-0.50047924392727128</c:v>
                </c:pt>
                <c:pt idx="1982">
                  <c:v>-0.49971633243120905</c:v>
                </c:pt>
                <c:pt idx="1983">
                  <c:v>-0.50441468085077579</c:v>
                </c:pt>
                <c:pt idx="1984">
                  <c:v>-0.50146123431079426</c:v>
                </c:pt>
                <c:pt idx="1985">
                  <c:v>-0.50287780920310943</c:v>
                </c:pt>
                <c:pt idx="1986">
                  <c:v>-0.50076358633648288</c:v>
                </c:pt>
                <c:pt idx="1987">
                  <c:v>-0.50520626196602803</c:v>
                </c:pt>
                <c:pt idx="1988">
                  <c:v>-0.50086240563517381</c:v>
                </c:pt>
                <c:pt idx="1989">
                  <c:v>-0.50475968030583274</c:v>
                </c:pt>
                <c:pt idx="1990">
                  <c:v>-0.50377273903517916</c:v>
                </c:pt>
                <c:pt idx="1991">
                  <c:v>-0.50443943894689414</c:v>
                </c:pt>
                <c:pt idx="1992">
                  <c:v>-0.50564591139451043</c:v>
                </c:pt>
                <c:pt idx="1993">
                  <c:v>-0.5078819251962684</c:v>
                </c:pt>
                <c:pt idx="1994">
                  <c:v>-0.50771214681076104</c:v>
                </c:pt>
                <c:pt idx="1995">
                  <c:v>-0.50673823119005401</c:v>
                </c:pt>
                <c:pt idx="1996">
                  <c:v>-0.50813627758098334</c:v>
                </c:pt>
                <c:pt idx="1997">
                  <c:v>-0.50863410328638237</c:v>
                </c:pt>
                <c:pt idx="1998">
                  <c:v>-0.50879461224755362</c:v>
                </c:pt>
                <c:pt idx="1999">
                  <c:v>-0.51047833261854636</c:v>
                </c:pt>
                <c:pt idx="2000">
                  <c:v>-0.51103477282947862</c:v>
                </c:pt>
                <c:pt idx="2001">
                  <c:v>-0.51185932574840509</c:v>
                </c:pt>
                <c:pt idx="2002">
                  <c:v>-0.50841569317960333</c:v>
                </c:pt>
                <c:pt idx="2003">
                  <c:v>-0.51400489111537939</c:v>
                </c:pt>
                <c:pt idx="2004">
                  <c:v>-0.51476744624766813</c:v>
                </c:pt>
                <c:pt idx="2005">
                  <c:v>-0.51345440809338638</c:v>
                </c:pt>
                <c:pt idx="2006">
                  <c:v>-0.51346458142469653</c:v>
                </c:pt>
                <c:pt idx="2007">
                  <c:v>-0.51672259635209361</c:v>
                </c:pt>
                <c:pt idx="2008">
                  <c:v>-0.51298628758219478</c:v>
                </c:pt>
                <c:pt idx="2009">
                  <c:v>-0.5160272258985974</c:v>
                </c:pt>
                <c:pt idx="2010">
                  <c:v>-0.51511945250845559</c:v>
                </c:pt>
                <c:pt idx="2011">
                  <c:v>-0.51821262404401092</c:v>
                </c:pt>
                <c:pt idx="2012">
                  <c:v>-0.51480132463155626</c:v>
                </c:pt>
                <c:pt idx="2013">
                  <c:v>-0.51966464308790405</c:v>
                </c:pt>
                <c:pt idx="2014">
                  <c:v>-0.51734140901205405</c:v>
                </c:pt>
                <c:pt idx="2015">
                  <c:v>-0.51709864615381163</c:v>
                </c:pt>
                <c:pt idx="2016">
                  <c:v>-0.51954014647549596</c:v>
                </c:pt>
                <c:pt idx="2017">
                  <c:v>-0.52019687128821912</c:v>
                </c:pt>
                <c:pt idx="2018">
                  <c:v>-0.51869460685090407</c:v>
                </c:pt>
                <c:pt idx="2019">
                  <c:v>-0.51988268169909435</c:v>
                </c:pt>
                <c:pt idx="2020">
                  <c:v>-0.5184584251630977</c:v>
                </c:pt>
                <c:pt idx="2021">
                  <c:v>-0.52267256716605315</c:v>
                </c:pt>
                <c:pt idx="2022">
                  <c:v>-0.52042193590895169</c:v>
                </c:pt>
                <c:pt idx="2023">
                  <c:v>-0.52212558869819292</c:v>
                </c:pt>
                <c:pt idx="2024">
                  <c:v>-0.52150457618370483</c:v>
                </c:pt>
                <c:pt idx="2025">
                  <c:v>-0.52313215444773453</c:v>
                </c:pt>
                <c:pt idx="2026">
                  <c:v>-0.5225302777089651</c:v>
                </c:pt>
                <c:pt idx="2027">
                  <c:v>-0.52302989210165851</c:v>
                </c:pt>
                <c:pt idx="2028">
                  <c:v>-0.52390184763152814</c:v>
                </c:pt>
                <c:pt idx="2029">
                  <c:v>-0.52578332335209688</c:v>
                </c:pt>
                <c:pt idx="2030">
                  <c:v>-0.52314354640309257</c:v>
                </c:pt>
                <c:pt idx="2031">
                  <c:v>-0.52566043530161866</c:v>
                </c:pt>
                <c:pt idx="2032">
                  <c:v>-0.52583019950596777</c:v>
                </c:pt>
                <c:pt idx="2033">
                  <c:v>-0.52542770233723213</c:v>
                </c:pt>
                <c:pt idx="2034">
                  <c:v>-0.52399012769278164</c:v>
                </c:pt>
                <c:pt idx="2035">
                  <c:v>-0.52783553412379314</c:v>
                </c:pt>
                <c:pt idx="2036">
                  <c:v>-0.52396143405213735</c:v>
                </c:pt>
                <c:pt idx="2037">
                  <c:v>-0.52720772248373593</c:v>
                </c:pt>
                <c:pt idx="2038">
                  <c:v>-0.52489896637525113</c:v>
                </c:pt>
                <c:pt idx="2039">
                  <c:v>-0.53063816107246853</c:v>
                </c:pt>
                <c:pt idx="2040">
                  <c:v>-0.52762169472432974</c:v>
                </c:pt>
                <c:pt idx="2041">
                  <c:v>-0.5293471537611415</c:v>
                </c:pt>
                <c:pt idx="2042">
                  <c:v>-0.52931331910420576</c:v>
                </c:pt>
                <c:pt idx="2043">
                  <c:v>-0.53142976704448652</c:v>
                </c:pt>
                <c:pt idx="2044">
                  <c:v>-0.53041404422275862</c:v>
                </c:pt>
                <c:pt idx="2045">
                  <c:v>-0.53503566650816115</c:v>
                </c:pt>
                <c:pt idx="2046">
                  <c:v>-0.53052386796688422</c:v>
                </c:pt>
                <c:pt idx="2047">
                  <c:v>-0.53261030201957194</c:v>
                </c:pt>
                <c:pt idx="2048">
                  <c:v>-0.53119597697863408</c:v>
                </c:pt>
                <c:pt idx="2049">
                  <c:v>-0.53204943981785946</c:v>
                </c:pt>
                <c:pt idx="2050">
                  <c:v>-0.53461169442542578</c:v>
                </c:pt>
                <c:pt idx="2051">
                  <c:v>-0.53377181751856551</c:v>
                </c:pt>
                <c:pt idx="2052">
                  <c:v>-0.5338988110464481</c:v>
                </c:pt>
                <c:pt idx="2053">
                  <c:v>-0.53632748804841635</c:v>
                </c:pt>
                <c:pt idx="2054">
                  <c:v>-0.53446212524701209</c:v>
                </c:pt>
                <c:pt idx="2055">
                  <c:v>-0.53629521225947063</c:v>
                </c:pt>
                <c:pt idx="2056">
                  <c:v>-0.53603462113593836</c:v>
                </c:pt>
                <c:pt idx="2057">
                  <c:v>-0.53724711297516414</c:v>
                </c:pt>
                <c:pt idx="2058">
                  <c:v>-0.53573987272476387</c:v>
                </c:pt>
                <c:pt idx="2059">
                  <c:v>-0.53796713169706267</c:v>
                </c:pt>
                <c:pt idx="2060">
                  <c:v>-0.53774387934653933</c:v>
                </c:pt>
                <c:pt idx="2061">
                  <c:v>-0.5394641348584478</c:v>
                </c:pt>
                <c:pt idx="2062">
                  <c:v>-0.53926026158981266</c:v>
                </c:pt>
                <c:pt idx="2063">
                  <c:v>-0.53929219399526329</c:v>
                </c:pt>
                <c:pt idx="2064">
                  <c:v>-0.54061901362053366</c:v>
                </c:pt>
                <c:pt idx="2065">
                  <c:v>-0.54231145379590595</c:v>
                </c:pt>
                <c:pt idx="2066">
                  <c:v>-0.54002294813220042</c:v>
                </c:pt>
                <c:pt idx="2067">
                  <c:v>-0.54299561422509757</c:v>
                </c:pt>
                <c:pt idx="2068">
                  <c:v>-0.53926678481393275</c:v>
                </c:pt>
                <c:pt idx="2069">
                  <c:v>-0.53932892502546304</c:v>
                </c:pt>
                <c:pt idx="2070">
                  <c:v>-0.54143831766368877</c:v>
                </c:pt>
                <c:pt idx="2071">
                  <c:v>-0.54241461697254845</c:v>
                </c:pt>
                <c:pt idx="2072">
                  <c:v>-0.54236421527952583</c:v>
                </c:pt>
                <c:pt idx="2073">
                  <c:v>-0.54245508073316928</c:v>
                </c:pt>
                <c:pt idx="2074">
                  <c:v>-0.54311182873410768</c:v>
                </c:pt>
                <c:pt idx="2075">
                  <c:v>-0.54643138405059921</c:v>
                </c:pt>
                <c:pt idx="2076">
                  <c:v>-0.54265732398814059</c:v>
                </c:pt>
                <c:pt idx="2077">
                  <c:v>-0.54389733217194469</c:v>
                </c:pt>
                <c:pt idx="2078">
                  <c:v>-0.54437714065468246</c:v>
                </c:pt>
                <c:pt idx="2079">
                  <c:v>-0.54574815707823998</c:v>
                </c:pt>
                <c:pt idx="2080">
                  <c:v>-0.54543512056746046</c:v>
                </c:pt>
                <c:pt idx="2081">
                  <c:v>-0.54771017962646695</c:v>
                </c:pt>
                <c:pt idx="2082">
                  <c:v>-0.54695067531834907</c:v>
                </c:pt>
                <c:pt idx="2083">
                  <c:v>-0.54962120719399066</c:v>
                </c:pt>
                <c:pt idx="2084">
                  <c:v>-0.54728901690480347</c:v>
                </c:pt>
                <c:pt idx="2085">
                  <c:v>-0.55009505072090992</c:v>
                </c:pt>
                <c:pt idx="2086">
                  <c:v>-0.54802518486473739</c:v>
                </c:pt>
                <c:pt idx="2087">
                  <c:v>-0.55001746024439657</c:v>
                </c:pt>
                <c:pt idx="2088">
                  <c:v>-0.54883905823781975</c:v>
                </c:pt>
                <c:pt idx="2089">
                  <c:v>-0.55138039282663387</c:v>
                </c:pt>
                <c:pt idx="2090">
                  <c:v>-0.55132677724338985</c:v>
                </c:pt>
                <c:pt idx="2091">
                  <c:v>-0.55278956127409773</c:v>
                </c:pt>
                <c:pt idx="2092">
                  <c:v>-0.54698474134285924</c:v>
                </c:pt>
                <c:pt idx="2093">
                  <c:v>-0.55400390938211175</c:v>
                </c:pt>
                <c:pt idx="2094">
                  <c:v>-0.55152481962659949</c:v>
                </c:pt>
                <c:pt idx="2095">
                  <c:v>-0.55434226479010751</c:v>
                </c:pt>
                <c:pt idx="2096">
                  <c:v>-0.55286855927311296</c:v>
                </c:pt>
                <c:pt idx="2097">
                  <c:v>-0.55333932436380284</c:v>
                </c:pt>
                <c:pt idx="2098">
                  <c:v>-0.55420322140131684</c:v>
                </c:pt>
                <c:pt idx="2099">
                  <c:v>-0.55514065563205417</c:v>
                </c:pt>
                <c:pt idx="2100">
                  <c:v>-0.55478453741240363</c:v>
                </c:pt>
                <c:pt idx="2101">
                  <c:v>-0.55714969299876127</c:v>
                </c:pt>
                <c:pt idx="2102">
                  <c:v>-0.55366943360472254</c:v>
                </c:pt>
                <c:pt idx="2103">
                  <c:v>-0.56016903741397317</c:v>
                </c:pt>
                <c:pt idx="2104">
                  <c:v>-0.55514131955384849</c:v>
                </c:pt>
                <c:pt idx="2105">
                  <c:v>-0.55901941599983951</c:v>
                </c:pt>
                <c:pt idx="2106">
                  <c:v>-0.55850330958091021</c:v>
                </c:pt>
                <c:pt idx="2107">
                  <c:v>-0.55768835228639646</c:v>
                </c:pt>
                <c:pt idx="2108">
                  <c:v>-0.55691973474518408</c:v>
                </c:pt>
                <c:pt idx="2109">
                  <c:v>-0.5608398587147353</c:v>
                </c:pt>
                <c:pt idx="2110">
                  <c:v>-0.55825921176316795</c:v>
                </c:pt>
                <c:pt idx="2111">
                  <c:v>-0.56107335989012797</c:v>
                </c:pt>
                <c:pt idx="2112">
                  <c:v>-0.55908908363449006</c:v>
                </c:pt>
                <c:pt idx="2113">
                  <c:v>-0.56166823901488105</c:v>
                </c:pt>
                <c:pt idx="2114">
                  <c:v>-0.56179553810840521</c:v>
                </c:pt>
                <c:pt idx="2115">
                  <c:v>-0.56271520192595637</c:v>
                </c:pt>
                <c:pt idx="2116">
                  <c:v>-0.5626869454135135</c:v>
                </c:pt>
                <c:pt idx="2117">
                  <c:v>-0.56302431273300912</c:v>
                </c:pt>
                <c:pt idx="2118">
                  <c:v>-0.5614945965425413</c:v>
                </c:pt>
                <c:pt idx="2119">
                  <c:v>-0.56446199555820464</c:v>
                </c:pt>
                <c:pt idx="2120">
                  <c:v>-0.56492809970066638</c:v>
                </c:pt>
                <c:pt idx="2121">
                  <c:v>-0.56686814865453028</c:v>
                </c:pt>
                <c:pt idx="2122">
                  <c:v>-0.56463000092699744</c:v>
                </c:pt>
                <c:pt idx="2123">
                  <c:v>-0.56686097953731918</c:v>
                </c:pt>
                <c:pt idx="2124">
                  <c:v>-0.56332300824947867</c:v>
                </c:pt>
                <c:pt idx="2125">
                  <c:v>-0.56948079674025154</c:v>
                </c:pt>
                <c:pt idx="2126">
                  <c:v>-0.56792120887715469</c:v>
                </c:pt>
                <c:pt idx="2127">
                  <c:v>-0.56799731975388479</c:v>
                </c:pt>
                <c:pt idx="2128">
                  <c:v>-0.56588493198454537</c:v>
                </c:pt>
                <c:pt idx="2129">
                  <c:v>-0.56893663758680957</c:v>
                </c:pt>
                <c:pt idx="2130">
                  <c:v>-0.56733420738770635</c:v>
                </c:pt>
                <c:pt idx="2131">
                  <c:v>-0.57021862163087167</c:v>
                </c:pt>
                <c:pt idx="2132">
                  <c:v>-0.56931088050408429</c:v>
                </c:pt>
                <c:pt idx="2133">
                  <c:v>-0.57226197202292939</c:v>
                </c:pt>
                <c:pt idx="2134">
                  <c:v>-0.57009600030788443</c:v>
                </c:pt>
                <c:pt idx="2135">
                  <c:v>-0.57098858552754417</c:v>
                </c:pt>
                <c:pt idx="2136">
                  <c:v>-0.56978180928877376</c:v>
                </c:pt>
                <c:pt idx="2137">
                  <c:v>-0.57182466387763364</c:v>
                </c:pt>
                <c:pt idx="2138">
                  <c:v>-0.57119943931935846</c:v>
                </c:pt>
                <c:pt idx="2139">
                  <c:v>-0.57323015290168999</c:v>
                </c:pt>
                <c:pt idx="2140">
                  <c:v>-0.57391840248991055</c:v>
                </c:pt>
                <c:pt idx="2141">
                  <c:v>-0.57493677704144108</c:v>
                </c:pt>
                <c:pt idx="2142">
                  <c:v>-0.57397855896594252</c:v>
                </c:pt>
                <c:pt idx="2143">
                  <c:v>-0.57335853602743936</c:v>
                </c:pt>
                <c:pt idx="2144">
                  <c:v>-0.57412655759351994</c:v>
                </c:pt>
                <c:pt idx="2145">
                  <c:v>-0.57238276038366909</c:v>
                </c:pt>
                <c:pt idx="2146">
                  <c:v>-0.5740943739507125</c:v>
                </c:pt>
                <c:pt idx="2147">
                  <c:v>-0.57520635680393051</c:v>
                </c:pt>
                <c:pt idx="2148">
                  <c:v>-0.57599719217246048</c:v>
                </c:pt>
                <c:pt idx="2149">
                  <c:v>-0.57628288364638003</c:v>
                </c:pt>
                <c:pt idx="2150">
                  <c:v>-0.57605387105075634</c:v>
                </c:pt>
                <c:pt idx="2151">
                  <c:v>-0.57693218543784441</c:v>
                </c:pt>
                <c:pt idx="2152">
                  <c:v>-0.57679725756619726</c:v>
                </c:pt>
                <c:pt idx="2153">
                  <c:v>-0.5794619068208049</c:v>
                </c:pt>
                <c:pt idx="2154">
                  <c:v>-0.57979384994251348</c:v>
                </c:pt>
                <c:pt idx="2155">
                  <c:v>-0.58222017996682884</c:v>
                </c:pt>
                <c:pt idx="2156">
                  <c:v>-0.5796793419488111</c:v>
                </c:pt>
                <c:pt idx="2157">
                  <c:v>-0.58232679652946384</c:v>
                </c:pt>
                <c:pt idx="2158">
                  <c:v>-0.58040600769887796</c:v>
                </c:pt>
                <c:pt idx="2159">
                  <c:v>-0.58228696634335064</c:v>
                </c:pt>
                <c:pt idx="2160">
                  <c:v>-0.58047738982933728</c:v>
                </c:pt>
                <c:pt idx="2161">
                  <c:v>-0.58255483294561605</c:v>
                </c:pt>
                <c:pt idx="2162">
                  <c:v>-0.58147676566010764</c:v>
                </c:pt>
                <c:pt idx="2163">
                  <c:v>-0.5826814125086901</c:v>
                </c:pt>
                <c:pt idx="2164">
                  <c:v>-0.58369853193906562</c:v>
                </c:pt>
                <c:pt idx="2165">
                  <c:v>-0.58313895374606461</c:v>
                </c:pt>
                <c:pt idx="2166">
                  <c:v>-0.58394663006690217</c:v>
                </c:pt>
                <c:pt idx="2167">
                  <c:v>-0.58619143901196569</c:v>
                </c:pt>
                <c:pt idx="2168">
                  <c:v>-0.58363742207910763</c:v>
                </c:pt>
                <c:pt idx="2169">
                  <c:v>-0.58680067943760494</c:v>
                </c:pt>
                <c:pt idx="2170">
                  <c:v>-0.58526174596837233</c:v>
                </c:pt>
                <c:pt idx="2171">
                  <c:v>-0.58683805435821834</c:v>
                </c:pt>
                <c:pt idx="2172">
                  <c:v>-0.58531121052725177</c:v>
                </c:pt>
                <c:pt idx="2173">
                  <c:v>-0.5894785076207163</c:v>
                </c:pt>
                <c:pt idx="2174">
                  <c:v>-0.58565406649531138</c:v>
                </c:pt>
                <c:pt idx="2175">
                  <c:v>-0.58779756640037595</c:v>
                </c:pt>
                <c:pt idx="2176">
                  <c:v>-0.58749428342856014</c:v>
                </c:pt>
                <c:pt idx="2177">
                  <c:v>-0.58745219104860047</c:v>
                </c:pt>
                <c:pt idx="2178">
                  <c:v>-0.58796399082095419</c:v>
                </c:pt>
                <c:pt idx="2179">
                  <c:v>-0.58966870550334827</c:v>
                </c:pt>
                <c:pt idx="2180">
                  <c:v>-0.58851681979625037</c:v>
                </c:pt>
                <c:pt idx="2181">
                  <c:v>-0.59172311768944352</c:v>
                </c:pt>
                <c:pt idx="2182">
                  <c:v>-0.58839392832591153</c:v>
                </c:pt>
                <c:pt idx="2183">
                  <c:v>-0.59229196949439278</c:v>
                </c:pt>
                <c:pt idx="2184">
                  <c:v>-0.59084195268673978</c:v>
                </c:pt>
                <c:pt idx="2185">
                  <c:v>-0.59161653501801037</c:v>
                </c:pt>
                <c:pt idx="2186">
                  <c:v>-0.59267304166741785</c:v>
                </c:pt>
                <c:pt idx="2187">
                  <c:v>-0.59144298721341537</c:v>
                </c:pt>
                <c:pt idx="2188">
                  <c:v>-0.59127243956688791</c:v>
                </c:pt>
                <c:pt idx="2189">
                  <c:v>-0.59400222888316867</c:v>
                </c:pt>
                <c:pt idx="2190">
                  <c:v>-0.59085211482264655</c:v>
                </c:pt>
                <c:pt idx="2191">
                  <c:v>-0.59348454555513153</c:v>
                </c:pt>
                <c:pt idx="2192">
                  <c:v>-0.59332084846135846</c:v>
                </c:pt>
                <c:pt idx="2193">
                  <c:v>-0.59390459757292413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95-4FE1-966C-7F6D1A46762F}"/>
            </c:ext>
          </c:extLst>
        </c:ser>
        <c:ser>
          <c:idx val="3"/>
          <c:order val="3"/>
          <c:tx>
            <c:strRef>
              <c:f>'1805070U1_01'!$F$1</c:f>
              <c:strCache>
                <c:ptCount val="1"/>
                <c:pt idx="0">
                  <c:v>0.8g/L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'1805070U1_01'!$A$2:$A$2195</c:f>
              <c:numCache>
                <c:formatCode>0.000</c:formatCode>
                <c:ptCount val="2194"/>
                <c:pt idx="5">
                  <c:v>534.94232177734375</c:v>
                </c:pt>
                <c:pt idx="6">
                  <c:v>535.101318359375</c:v>
                </c:pt>
                <c:pt idx="7">
                  <c:v>535.26031494140625</c:v>
                </c:pt>
                <c:pt idx="8">
                  <c:v>535.4193115234375</c:v>
                </c:pt>
                <c:pt idx="9">
                  <c:v>535.57830810546875</c:v>
                </c:pt>
                <c:pt idx="10">
                  <c:v>535.7373046875</c:v>
                </c:pt>
                <c:pt idx="11">
                  <c:v>535.89630126953125</c:v>
                </c:pt>
                <c:pt idx="12">
                  <c:v>536.05523681640625</c:v>
                </c:pt>
                <c:pt idx="13">
                  <c:v>536.2142333984375</c:v>
                </c:pt>
                <c:pt idx="14">
                  <c:v>536.3731689453125</c:v>
                </c:pt>
                <c:pt idx="15">
                  <c:v>536.5321044921875</c:v>
                </c:pt>
                <c:pt idx="16">
                  <c:v>536.69110107421875</c:v>
                </c:pt>
                <c:pt idx="17">
                  <c:v>536.85003662109375</c:v>
                </c:pt>
                <c:pt idx="18">
                  <c:v>537.0089111328125</c:v>
                </c:pt>
                <c:pt idx="19">
                  <c:v>537.1678466796875</c:v>
                </c:pt>
                <c:pt idx="20">
                  <c:v>537.3267822265625</c:v>
                </c:pt>
                <c:pt idx="21">
                  <c:v>537.48565673828125</c:v>
                </c:pt>
                <c:pt idx="22">
                  <c:v>537.64459228515625</c:v>
                </c:pt>
                <c:pt idx="23">
                  <c:v>537.803466796875</c:v>
                </c:pt>
                <c:pt idx="24">
                  <c:v>537.96234130859375</c:v>
                </c:pt>
                <c:pt idx="25">
                  <c:v>538.1212158203125</c:v>
                </c:pt>
                <c:pt idx="26">
                  <c:v>538.28009033203125</c:v>
                </c:pt>
                <c:pt idx="27">
                  <c:v>538.43890380859375</c:v>
                </c:pt>
                <c:pt idx="28">
                  <c:v>538.5977783203125</c:v>
                </c:pt>
                <c:pt idx="29">
                  <c:v>538.756591796875</c:v>
                </c:pt>
                <c:pt idx="30">
                  <c:v>538.91546630859375</c:v>
                </c:pt>
                <c:pt idx="31">
                  <c:v>539.07427978515625</c:v>
                </c:pt>
                <c:pt idx="32">
                  <c:v>539.23309326171875</c:v>
                </c:pt>
                <c:pt idx="33">
                  <c:v>539.39190673828125</c:v>
                </c:pt>
                <c:pt idx="34">
                  <c:v>539.55072021484375</c:v>
                </c:pt>
                <c:pt idx="35">
                  <c:v>539.70953369140625</c:v>
                </c:pt>
                <c:pt idx="36">
                  <c:v>539.8682861328125</c:v>
                </c:pt>
                <c:pt idx="37">
                  <c:v>540.027099609375</c:v>
                </c:pt>
                <c:pt idx="38">
                  <c:v>540.18585205078125</c:v>
                </c:pt>
                <c:pt idx="39">
                  <c:v>540.3446044921875</c:v>
                </c:pt>
                <c:pt idx="40">
                  <c:v>540.50335693359375</c:v>
                </c:pt>
                <c:pt idx="41">
                  <c:v>540.662109375</c:v>
                </c:pt>
                <c:pt idx="42">
                  <c:v>540.82086181640625</c:v>
                </c:pt>
                <c:pt idx="43">
                  <c:v>540.9796142578125</c:v>
                </c:pt>
                <c:pt idx="44">
                  <c:v>541.1383056640625</c:v>
                </c:pt>
                <c:pt idx="45">
                  <c:v>541.29705810546875</c:v>
                </c:pt>
                <c:pt idx="46">
                  <c:v>541.45574951171875</c:v>
                </c:pt>
                <c:pt idx="47">
                  <c:v>541.61444091796875</c:v>
                </c:pt>
                <c:pt idx="48">
                  <c:v>541.773193359375</c:v>
                </c:pt>
                <c:pt idx="49">
                  <c:v>541.93182373046875</c:v>
                </c:pt>
                <c:pt idx="50">
                  <c:v>542.09051513671875</c:v>
                </c:pt>
                <c:pt idx="51">
                  <c:v>542.24920654296875</c:v>
                </c:pt>
                <c:pt idx="52">
                  <c:v>542.40789794921875</c:v>
                </c:pt>
                <c:pt idx="53">
                  <c:v>542.5665283203125</c:v>
                </c:pt>
                <c:pt idx="54">
                  <c:v>542.72515869140625</c:v>
                </c:pt>
                <c:pt idx="55">
                  <c:v>542.88385009765625</c:v>
                </c:pt>
                <c:pt idx="56">
                  <c:v>543.04248046875</c:v>
                </c:pt>
                <c:pt idx="57">
                  <c:v>543.20111083984375</c:v>
                </c:pt>
                <c:pt idx="58">
                  <c:v>543.35968017578125</c:v>
                </c:pt>
                <c:pt idx="59">
                  <c:v>543.518310546875</c:v>
                </c:pt>
                <c:pt idx="60">
                  <c:v>543.67694091796875</c:v>
                </c:pt>
                <c:pt idx="61">
                  <c:v>543.83551025390625</c:v>
                </c:pt>
                <c:pt idx="62">
                  <c:v>543.99407958984375</c:v>
                </c:pt>
                <c:pt idx="63">
                  <c:v>544.1527099609375</c:v>
                </c:pt>
                <c:pt idx="64">
                  <c:v>544.311279296875</c:v>
                </c:pt>
                <c:pt idx="65">
                  <c:v>544.4698486328125</c:v>
                </c:pt>
                <c:pt idx="66">
                  <c:v>544.62835693359375</c:v>
                </c:pt>
                <c:pt idx="67">
                  <c:v>544.78692626953125</c:v>
                </c:pt>
                <c:pt idx="68">
                  <c:v>544.94549560546875</c:v>
                </c:pt>
                <c:pt idx="69">
                  <c:v>545.10400390625</c:v>
                </c:pt>
                <c:pt idx="70">
                  <c:v>545.26251220703125</c:v>
                </c:pt>
                <c:pt idx="71">
                  <c:v>545.42108154296875</c:v>
                </c:pt>
                <c:pt idx="72">
                  <c:v>545.57958984375</c:v>
                </c:pt>
                <c:pt idx="73">
                  <c:v>545.73809814453125</c:v>
                </c:pt>
                <c:pt idx="74">
                  <c:v>545.89654541015625</c:v>
                </c:pt>
                <c:pt idx="75">
                  <c:v>546.0550537109375</c:v>
                </c:pt>
                <c:pt idx="76">
                  <c:v>546.21356201171875</c:v>
                </c:pt>
                <c:pt idx="77">
                  <c:v>546.37200927734375</c:v>
                </c:pt>
                <c:pt idx="78">
                  <c:v>546.53045654296875</c:v>
                </c:pt>
                <c:pt idx="79">
                  <c:v>546.68896484375</c:v>
                </c:pt>
                <c:pt idx="80">
                  <c:v>546.847412109375</c:v>
                </c:pt>
                <c:pt idx="81">
                  <c:v>547.005859375</c:v>
                </c:pt>
                <c:pt idx="82">
                  <c:v>547.16424560546875</c:v>
                </c:pt>
                <c:pt idx="83">
                  <c:v>547.32269287109375</c:v>
                </c:pt>
                <c:pt idx="84">
                  <c:v>547.4810791015625</c:v>
                </c:pt>
                <c:pt idx="85">
                  <c:v>547.6395263671875</c:v>
                </c:pt>
                <c:pt idx="86">
                  <c:v>547.79791259765625</c:v>
                </c:pt>
                <c:pt idx="87">
                  <c:v>547.956298828125</c:v>
                </c:pt>
                <c:pt idx="88">
                  <c:v>548.11468505859375</c:v>
                </c:pt>
                <c:pt idx="89">
                  <c:v>548.2730712890625</c:v>
                </c:pt>
                <c:pt idx="90">
                  <c:v>548.43145751953125</c:v>
                </c:pt>
                <c:pt idx="91">
                  <c:v>548.58984375</c:v>
                </c:pt>
                <c:pt idx="92">
                  <c:v>548.7481689453125</c:v>
                </c:pt>
                <c:pt idx="93">
                  <c:v>548.90655517578125</c:v>
                </c:pt>
                <c:pt idx="94">
                  <c:v>549.06488037109375</c:v>
                </c:pt>
                <c:pt idx="95">
                  <c:v>549.22320556640625</c:v>
                </c:pt>
                <c:pt idx="96">
                  <c:v>549.38153076171875</c:v>
                </c:pt>
                <c:pt idx="97">
                  <c:v>549.53985595703125</c:v>
                </c:pt>
                <c:pt idx="98">
                  <c:v>549.69818115234375</c:v>
                </c:pt>
                <c:pt idx="99">
                  <c:v>549.8564453125</c:v>
                </c:pt>
                <c:pt idx="100">
                  <c:v>550.0147705078125</c:v>
                </c:pt>
                <c:pt idx="101">
                  <c:v>550.17303466796875</c:v>
                </c:pt>
                <c:pt idx="102">
                  <c:v>550.331298828125</c:v>
                </c:pt>
                <c:pt idx="103">
                  <c:v>550.4896240234375</c:v>
                </c:pt>
                <c:pt idx="104">
                  <c:v>550.64788818359375</c:v>
                </c:pt>
                <c:pt idx="105">
                  <c:v>550.80609130859375</c:v>
                </c:pt>
                <c:pt idx="106">
                  <c:v>550.96435546875</c:v>
                </c:pt>
                <c:pt idx="107">
                  <c:v>551.12261962890625</c:v>
                </c:pt>
                <c:pt idx="108">
                  <c:v>551.28082275390625</c:v>
                </c:pt>
                <c:pt idx="109">
                  <c:v>551.4390869140625</c:v>
                </c:pt>
                <c:pt idx="110">
                  <c:v>551.5972900390625</c:v>
                </c:pt>
                <c:pt idx="111">
                  <c:v>551.7554931640625</c:v>
                </c:pt>
                <c:pt idx="112">
                  <c:v>551.9136962890625</c:v>
                </c:pt>
                <c:pt idx="113">
                  <c:v>552.0718994140625</c:v>
                </c:pt>
                <c:pt idx="114">
                  <c:v>552.2301025390625</c:v>
                </c:pt>
                <c:pt idx="115">
                  <c:v>552.38824462890625</c:v>
                </c:pt>
                <c:pt idx="116">
                  <c:v>552.54644775390625</c:v>
                </c:pt>
                <c:pt idx="117">
                  <c:v>552.70458984375</c:v>
                </c:pt>
                <c:pt idx="118">
                  <c:v>552.86273193359375</c:v>
                </c:pt>
                <c:pt idx="119">
                  <c:v>553.0208740234375</c:v>
                </c:pt>
                <c:pt idx="120">
                  <c:v>553.17901611328125</c:v>
                </c:pt>
                <c:pt idx="121">
                  <c:v>553.337158203125</c:v>
                </c:pt>
                <c:pt idx="122">
                  <c:v>553.49530029296875</c:v>
                </c:pt>
                <c:pt idx="123">
                  <c:v>553.65338134765625</c:v>
                </c:pt>
                <c:pt idx="124">
                  <c:v>553.8115234375</c:v>
                </c:pt>
                <c:pt idx="125">
                  <c:v>553.9696044921875</c:v>
                </c:pt>
                <c:pt idx="126">
                  <c:v>554.127685546875</c:v>
                </c:pt>
                <c:pt idx="127">
                  <c:v>554.28582763671875</c:v>
                </c:pt>
                <c:pt idx="128">
                  <c:v>554.44384765625</c:v>
                </c:pt>
                <c:pt idx="129">
                  <c:v>554.6019287109375</c:v>
                </c:pt>
                <c:pt idx="130">
                  <c:v>554.760009765625</c:v>
                </c:pt>
                <c:pt idx="131">
                  <c:v>554.9180908203125</c:v>
                </c:pt>
                <c:pt idx="132">
                  <c:v>555.07611083984375</c:v>
                </c:pt>
                <c:pt idx="133">
                  <c:v>555.234130859375</c:v>
                </c:pt>
                <c:pt idx="134">
                  <c:v>555.39215087890625</c:v>
                </c:pt>
                <c:pt idx="135">
                  <c:v>555.5501708984375</c:v>
                </c:pt>
                <c:pt idx="136">
                  <c:v>555.70819091796875</c:v>
                </c:pt>
                <c:pt idx="137">
                  <c:v>555.8662109375</c:v>
                </c:pt>
                <c:pt idx="138">
                  <c:v>556.02423095703125</c:v>
                </c:pt>
                <c:pt idx="139">
                  <c:v>556.18218994140625</c:v>
                </c:pt>
                <c:pt idx="140">
                  <c:v>556.3402099609375</c:v>
                </c:pt>
                <c:pt idx="141">
                  <c:v>556.4981689453125</c:v>
                </c:pt>
                <c:pt idx="142">
                  <c:v>556.6561279296875</c:v>
                </c:pt>
                <c:pt idx="143">
                  <c:v>556.8140869140625</c:v>
                </c:pt>
                <c:pt idx="144">
                  <c:v>556.9720458984375</c:v>
                </c:pt>
                <c:pt idx="145">
                  <c:v>557.1300048828125</c:v>
                </c:pt>
                <c:pt idx="146">
                  <c:v>557.2879638671875</c:v>
                </c:pt>
                <c:pt idx="147">
                  <c:v>557.44586181640625</c:v>
                </c:pt>
                <c:pt idx="148">
                  <c:v>557.60382080078125</c:v>
                </c:pt>
                <c:pt idx="149">
                  <c:v>557.76171875</c:v>
                </c:pt>
                <c:pt idx="150">
                  <c:v>557.91961669921875</c:v>
                </c:pt>
                <c:pt idx="151">
                  <c:v>558.0775146484375</c:v>
                </c:pt>
                <c:pt idx="152">
                  <c:v>558.23541259765625</c:v>
                </c:pt>
                <c:pt idx="153">
                  <c:v>558.393310546875</c:v>
                </c:pt>
                <c:pt idx="154">
                  <c:v>558.5511474609375</c:v>
                </c:pt>
                <c:pt idx="155">
                  <c:v>558.70904541015625</c:v>
                </c:pt>
                <c:pt idx="156">
                  <c:v>558.86688232421875</c:v>
                </c:pt>
                <c:pt idx="157">
                  <c:v>559.02471923828125</c:v>
                </c:pt>
                <c:pt idx="158">
                  <c:v>559.18255615234375</c:v>
                </c:pt>
                <c:pt idx="159">
                  <c:v>559.34039306640625</c:v>
                </c:pt>
                <c:pt idx="160">
                  <c:v>559.49822998046875</c:v>
                </c:pt>
                <c:pt idx="161">
                  <c:v>559.65606689453125</c:v>
                </c:pt>
                <c:pt idx="162">
                  <c:v>559.8138427734375</c:v>
                </c:pt>
                <c:pt idx="163">
                  <c:v>559.9716796875</c:v>
                </c:pt>
                <c:pt idx="164">
                  <c:v>560.12945556640625</c:v>
                </c:pt>
                <c:pt idx="165">
                  <c:v>560.2872314453125</c:v>
                </c:pt>
                <c:pt idx="166">
                  <c:v>560.445068359375</c:v>
                </c:pt>
                <c:pt idx="167">
                  <c:v>560.60284423828125</c:v>
                </c:pt>
                <c:pt idx="168">
                  <c:v>560.76055908203125</c:v>
                </c:pt>
                <c:pt idx="169">
                  <c:v>560.9183349609375</c:v>
                </c:pt>
                <c:pt idx="170">
                  <c:v>561.07611083984375</c:v>
                </c:pt>
                <c:pt idx="171">
                  <c:v>561.23382568359375</c:v>
                </c:pt>
                <c:pt idx="172">
                  <c:v>561.39154052734375</c:v>
                </c:pt>
                <c:pt idx="173">
                  <c:v>561.54931640625</c:v>
                </c:pt>
                <c:pt idx="174">
                  <c:v>561.70703125</c:v>
                </c:pt>
                <c:pt idx="175">
                  <c:v>561.86468505859375</c:v>
                </c:pt>
                <c:pt idx="176">
                  <c:v>562.02239990234375</c:v>
                </c:pt>
                <c:pt idx="177">
                  <c:v>562.18011474609375</c:v>
                </c:pt>
                <c:pt idx="178">
                  <c:v>562.3377685546875</c:v>
                </c:pt>
                <c:pt idx="179">
                  <c:v>562.4954833984375</c:v>
                </c:pt>
                <c:pt idx="180">
                  <c:v>562.65313720703125</c:v>
                </c:pt>
                <c:pt idx="181">
                  <c:v>562.810791015625</c:v>
                </c:pt>
                <c:pt idx="182">
                  <c:v>562.96844482421875</c:v>
                </c:pt>
                <c:pt idx="183">
                  <c:v>563.1260986328125</c:v>
                </c:pt>
                <c:pt idx="184">
                  <c:v>563.28375244140625</c:v>
                </c:pt>
                <c:pt idx="185">
                  <c:v>563.44140625</c:v>
                </c:pt>
                <c:pt idx="186">
                  <c:v>563.5989990234375</c:v>
                </c:pt>
                <c:pt idx="187">
                  <c:v>563.75665283203125</c:v>
                </c:pt>
                <c:pt idx="188">
                  <c:v>563.91424560546875</c:v>
                </c:pt>
                <c:pt idx="189">
                  <c:v>564.07183837890625</c:v>
                </c:pt>
                <c:pt idx="190">
                  <c:v>564.22943115234375</c:v>
                </c:pt>
                <c:pt idx="191">
                  <c:v>564.38702392578125</c:v>
                </c:pt>
                <c:pt idx="192">
                  <c:v>564.5445556640625</c:v>
                </c:pt>
                <c:pt idx="193">
                  <c:v>564.7021484375</c:v>
                </c:pt>
                <c:pt idx="194">
                  <c:v>564.8597412109375</c:v>
                </c:pt>
                <c:pt idx="195">
                  <c:v>565.01727294921875</c:v>
                </c:pt>
                <c:pt idx="196">
                  <c:v>565.1748046875</c:v>
                </c:pt>
                <c:pt idx="197">
                  <c:v>565.33233642578125</c:v>
                </c:pt>
                <c:pt idx="198">
                  <c:v>565.4898681640625</c:v>
                </c:pt>
                <c:pt idx="199">
                  <c:v>565.64739990234375</c:v>
                </c:pt>
                <c:pt idx="200">
                  <c:v>565.804931640625</c:v>
                </c:pt>
                <c:pt idx="201">
                  <c:v>565.96240234375</c:v>
                </c:pt>
                <c:pt idx="202">
                  <c:v>566.11993408203125</c:v>
                </c:pt>
                <c:pt idx="203">
                  <c:v>566.27740478515625</c:v>
                </c:pt>
                <c:pt idx="204">
                  <c:v>566.43487548828125</c:v>
                </c:pt>
                <c:pt idx="205">
                  <c:v>566.59234619140625</c:v>
                </c:pt>
                <c:pt idx="206">
                  <c:v>566.74981689453125</c:v>
                </c:pt>
                <c:pt idx="207">
                  <c:v>566.90728759765625</c:v>
                </c:pt>
                <c:pt idx="208">
                  <c:v>567.06475830078125</c:v>
                </c:pt>
                <c:pt idx="209">
                  <c:v>567.22216796875</c:v>
                </c:pt>
                <c:pt idx="210">
                  <c:v>567.379638671875</c:v>
                </c:pt>
                <c:pt idx="211">
                  <c:v>567.53704833984375</c:v>
                </c:pt>
                <c:pt idx="212">
                  <c:v>567.6944580078125</c:v>
                </c:pt>
                <c:pt idx="213">
                  <c:v>567.85186767578125</c:v>
                </c:pt>
                <c:pt idx="214">
                  <c:v>568.00927734375</c:v>
                </c:pt>
                <c:pt idx="215">
                  <c:v>568.16668701171875</c:v>
                </c:pt>
                <c:pt idx="216">
                  <c:v>568.32403564453125</c:v>
                </c:pt>
                <c:pt idx="217">
                  <c:v>568.4814453125</c:v>
                </c:pt>
                <c:pt idx="218">
                  <c:v>568.6387939453125</c:v>
                </c:pt>
                <c:pt idx="219">
                  <c:v>568.796142578125</c:v>
                </c:pt>
                <c:pt idx="220">
                  <c:v>568.9534912109375</c:v>
                </c:pt>
                <c:pt idx="221">
                  <c:v>569.11083984375</c:v>
                </c:pt>
                <c:pt idx="222">
                  <c:v>569.2681884765625</c:v>
                </c:pt>
                <c:pt idx="223">
                  <c:v>569.425537109375</c:v>
                </c:pt>
                <c:pt idx="224">
                  <c:v>569.5828857421875</c:v>
                </c:pt>
                <c:pt idx="225">
                  <c:v>569.74017333984375</c:v>
                </c:pt>
                <c:pt idx="226">
                  <c:v>569.8974609375</c:v>
                </c:pt>
                <c:pt idx="227">
                  <c:v>570.0548095703125</c:v>
                </c:pt>
                <c:pt idx="228">
                  <c:v>570.21209716796875</c:v>
                </c:pt>
                <c:pt idx="229">
                  <c:v>570.369384765625</c:v>
                </c:pt>
                <c:pt idx="230">
                  <c:v>570.526611328125</c:v>
                </c:pt>
                <c:pt idx="231">
                  <c:v>570.68389892578125</c:v>
                </c:pt>
                <c:pt idx="232">
                  <c:v>570.8411865234375</c:v>
                </c:pt>
                <c:pt idx="233">
                  <c:v>570.9984130859375</c:v>
                </c:pt>
                <c:pt idx="234">
                  <c:v>571.1556396484375</c:v>
                </c:pt>
                <c:pt idx="235">
                  <c:v>571.31292724609375</c:v>
                </c:pt>
                <c:pt idx="236">
                  <c:v>571.47015380859375</c:v>
                </c:pt>
                <c:pt idx="237">
                  <c:v>571.6273193359375</c:v>
                </c:pt>
                <c:pt idx="238">
                  <c:v>571.7845458984375</c:v>
                </c:pt>
                <c:pt idx="239">
                  <c:v>571.9417724609375</c:v>
                </c:pt>
                <c:pt idx="240">
                  <c:v>572.09893798828125</c:v>
                </c:pt>
                <c:pt idx="241">
                  <c:v>572.25616455078125</c:v>
                </c:pt>
                <c:pt idx="242">
                  <c:v>572.413330078125</c:v>
                </c:pt>
                <c:pt idx="243">
                  <c:v>572.57049560546875</c:v>
                </c:pt>
                <c:pt idx="244">
                  <c:v>572.7276611328125</c:v>
                </c:pt>
                <c:pt idx="245">
                  <c:v>572.88482666015625</c:v>
                </c:pt>
                <c:pt idx="246">
                  <c:v>573.0419921875</c:v>
                </c:pt>
                <c:pt idx="247">
                  <c:v>573.1990966796875</c:v>
                </c:pt>
                <c:pt idx="248">
                  <c:v>573.35626220703125</c:v>
                </c:pt>
                <c:pt idx="249">
                  <c:v>573.51336669921875</c:v>
                </c:pt>
                <c:pt idx="250">
                  <c:v>573.67047119140625</c:v>
                </c:pt>
                <c:pt idx="251">
                  <c:v>573.82757568359375</c:v>
                </c:pt>
                <c:pt idx="252">
                  <c:v>573.98468017578125</c:v>
                </c:pt>
                <c:pt idx="253">
                  <c:v>574.14178466796875</c:v>
                </c:pt>
                <c:pt idx="254">
                  <c:v>574.29888916015625</c:v>
                </c:pt>
                <c:pt idx="255">
                  <c:v>574.4559326171875</c:v>
                </c:pt>
                <c:pt idx="256">
                  <c:v>574.613037109375</c:v>
                </c:pt>
                <c:pt idx="257">
                  <c:v>574.77008056640625</c:v>
                </c:pt>
                <c:pt idx="258">
                  <c:v>574.9271240234375</c:v>
                </c:pt>
                <c:pt idx="259">
                  <c:v>575.08416748046875</c:v>
                </c:pt>
                <c:pt idx="260">
                  <c:v>575.2412109375</c:v>
                </c:pt>
                <c:pt idx="261">
                  <c:v>575.39825439453125</c:v>
                </c:pt>
                <c:pt idx="262">
                  <c:v>575.5552978515625</c:v>
                </c:pt>
                <c:pt idx="263">
                  <c:v>575.7122802734375</c:v>
                </c:pt>
                <c:pt idx="264">
                  <c:v>575.86932373046875</c:v>
                </c:pt>
                <c:pt idx="265">
                  <c:v>576.02630615234375</c:v>
                </c:pt>
                <c:pt idx="266">
                  <c:v>576.18328857421875</c:v>
                </c:pt>
                <c:pt idx="267">
                  <c:v>576.34027099609375</c:v>
                </c:pt>
                <c:pt idx="268">
                  <c:v>576.49725341796875</c:v>
                </c:pt>
                <c:pt idx="269">
                  <c:v>576.65423583984375</c:v>
                </c:pt>
                <c:pt idx="270">
                  <c:v>576.8111572265625</c:v>
                </c:pt>
                <c:pt idx="271">
                  <c:v>576.9681396484375</c:v>
                </c:pt>
                <c:pt idx="272">
                  <c:v>577.12506103515625</c:v>
                </c:pt>
                <c:pt idx="273">
                  <c:v>577.281982421875</c:v>
                </c:pt>
                <c:pt idx="274">
                  <c:v>577.43890380859375</c:v>
                </c:pt>
                <c:pt idx="275">
                  <c:v>577.5958251953125</c:v>
                </c:pt>
                <c:pt idx="276">
                  <c:v>577.75274658203125</c:v>
                </c:pt>
                <c:pt idx="277">
                  <c:v>577.90966796875</c:v>
                </c:pt>
                <c:pt idx="278">
                  <c:v>578.0665283203125</c:v>
                </c:pt>
                <c:pt idx="279">
                  <c:v>578.22344970703125</c:v>
                </c:pt>
                <c:pt idx="280">
                  <c:v>578.38031005859375</c:v>
                </c:pt>
                <c:pt idx="281">
                  <c:v>578.53717041015625</c:v>
                </c:pt>
                <c:pt idx="282">
                  <c:v>578.69403076171875</c:v>
                </c:pt>
                <c:pt idx="283">
                  <c:v>578.85089111328125</c:v>
                </c:pt>
                <c:pt idx="284">
                  <c:v>579.00775146484375</c:v>
                </c:pt>
                <c:pt idx="285">
                  <c:v>579.16461181640625</c:v>
                </c:pt>
                <c:pt idx="286">
                  <c:v>579.3214111328125</c:v>
                </c:pt>
                <c:pt idx="287">
                  <c:v>579.47821044921875</c:v>
                </c:pt>
                <c:pt idx="288">
                  <c:v>579.63507080078125</c:v>
                </c:pt>
                <c:pt idx="289">
                  <c:v>579.7918701171875</c:v>
                </c:pt>
                <c:pt idx="290">
                  <c:v>579.94866943359375</c:v>
                </c:pt>
                <c:pt idx="291">
                  <c:v>580.10546875</c:v>
                </c:pt>
                <c:pt idx="292">
                  <c:v>580.26220703125</c:v>
                </c:pt>
                <c:pt idx="293">
                  <c:v>580.41900634765625</c:v>
                </c:pt>
                <c:pt idx="294">
                  <c:v>580.57574462890625</c:v>
                </c:pt>
                <c:pt idx="295">
                  <c:v>580.7325439453125</c:v>
                </c:pt>
                <c:pt idx="296">
                  <c:v>580.8892822265625</c:v>
                </c:pt>
                <c:pt idx="297">
                  <c:v>581.0460205078125</c:v>
                </c:pt>
                <c:pt idx="298">
                  <c:v>581.2027587890625</c:v>
                </c:pt>
                <c:pt idx="299">
                  <c:v>581.3594970703125</c:v>
                </c:pt>
                <c:pt idx="300">
                  <c:v>581.51617431640625</c:v>
                </c:pt>
                <c:pt idx="301">
                  <c:v>581.67291259765625</c:v>
                </c:pt>
                <c:pt idx="302">
                  <c:v>581.82958984375</c:v>
                </c:pt>
                <c:pt idx="303">
                  <c:v>581.986328125</c:v>
                </c:pt>
                <c:pt idx="304">
                  <c:v>582.14300537109375</c:v>
                </c:pt>
                <c:pt idx="305">
                  <c:v>582.2996826171875</c:v>
                </c:pt>
                <c:pt idx="306">
                  <c:v>582.45635986328125</c:v>
                </c:pt>
                <c:pt idx="307">
                  <c:v>582.61297607421875</c:v>
                </c:pt>
                <c:pt idx="308">
                  <c:v>582.7696533203125</c:v>
                </c:pt>
                <c:pt idx="309">
                  <c:v>582.92626953125</c:v>
                </c:pt>
                <c:pt idx="310">
                  <c:v>583.08294677734375</c:v>
                </c:pt>
                <c:pt idx="311">
                  <c:v>583.23956298828125</c:v>
                </c:pt>
                <c:pt idx="312">
                  <c:v>583.39617919921875</c:v>
                </c:pt>
                <c:pt idx="313">
                  <c:v>583.55279541015625</c:v>
                </c:pt>
                <c:pt idx="314">
                  <c:v>583.70941162109375</c:v>
                </c:pt>
                <c:pt idx="315">
                  <c:v>583.86602783203125</c:v>
                </c:pt>
                <c:pt idx="316">
                  <c:v>584.0225830078125</c:v>
                </c:pt>
                <c:pt idx="317">
                  <c:v>584.17919921875</c:v>
                </c:pt>
                <c:pt idx="318">
                  <c:v>584.33575439453125</c:v>
                </c:pt>
                <c:pt idx="319">
                  <c:v>584.4923095703125</c:v>
                </c:pt>
                <c:pt idx="320">
                  <c:v>584.64886474609375</c:v>
                </c:pt>
                <c:pt idx="321">
                  <c:v>584.805419921875</c:v>
                </c:pt>
                <c:pt idx="322">
                  <c:v>584.96197509765625</c:v>
                </c:pt>
                <c:pt idx="323">
                  <c:v>585.11846923828125</c:v>
                </c:pt>
                <c:pt idx="324">
                  <c:v>585.2750244140625</c:v>
                </c:pt>
                <c:pt idx="325">
                  <c:v>585.4315185546875</c:v>
                </c:pt>
                <c:pt idx="326">
                  <c:v>585.58807373046875</c:v>
                </c:pt>
                <c:pt idx="327">
                  <c:v>585.74456787109375</c:v>
                </c:pt>
                <c:pt idx="328">
                  <c:v>585.90106201171875</c:v>
                </c:pt>
                <c:pt idx="329">
                  <c:v>586.0574951171875</c:v>
                </c:pt>
                <c:pt idx="330">
                  <c:v>586.2139892578125</c:v>
                </c:pt>
                <c:pt idx="331">
                  <c:v>586.3704833984375</c:v>
                </c:pt>
                <c:pt idx="332">
                  <c:v>586.52691650390625</c:v>
                </c:pt>
                <c:pt idx="333">
                  <c:v>586.68341064453125</c:v>
                </c:pt>
                <c:pt idx="334">
                  <c:v>586.83984375</c:v>
                </c:pt>
                <c:pt idx="335">
                  <c:v>586.99627685546875</c:v>
                </c:pt>
                <c:pt idx="336">
                  <c:v>587.1527099609375</c:v>
                </c:pt>
                <c:pt idx="337">
                  <c:v>587.30908203125</c:v>
                </c:pt>
                <c:pt idx="338">
                  <c:v>587.46551513671875</c:v>
                </c:pt>
                <c:pt idx="339">
                  <c:v>587.6219482421875</c:v>
                </c:pt>
                <c:pt idx="340">
                  <c:v>587.7783203125</c:v>
                </c:pt>
                <c:pt idx="341">
                  <c:v>587.9346923828125</c:v>
                </c:pt>
                <c:pt idx="342">
                  <c:v>588.091064453125</c:v>
                </c:pt>
                <c:pt idx="343">
                  <c:v>588.2474365234375</c:v>
                </c:pt>
                <c:pt idx="344">
                  <c:v>588.40380859375</c:v>
                </c:pt>
                <c:pt idx="345">
                  <c:v>588.5601806640625</c:v>
                </c:pt>
                <c:pt idx="346">
                  <c:v>588.716552734375</c:v>
                </c:pt>
                <c:pt idx="347">
                  <c:v>588.87286376953125</c:v>
                </c:pt>
                <c:pt idx="348">
                  <c:v>589.0291748046875</c:v>
                </c:pt>
                <c:pt idx="349">
                  <c:v>589.185546875</c:v>
                </c:pt>
                <c:pt idx="350">
                  <c:v>589.34185791015625</c:v>
                </c:pt>
                <c:pt idx="351">
                  <c:v>589.4981689453125</c:v>
                </c:pt>
                <c:pt idx="352">
                  <c:v>589.6544189453125</c:v>
                </c:pt>
                <c:pt idx="353">
                  <c:v>589.81072998046875</c:v>
                </c:pt>
                <c:pt idx="354">
                  <c:v>589.967041015625</c:v>
                </c:pt>
                <c:pt idx="355">
                  <c:v>590.123291015625</c:v>
                </c:pt>
                <c:pt idx="356">
                  <c:v>590.279541015625</c:v>
                </c:pt>
                <c:pt idx="357">
                  <c:v>590.435791015625</c:v>
                </c:pt>
                <c:pt idx="358">
                  <c:v>590.59210205078125</c:v>
                </c:pt>
                <c:pt idx="359">
                  <c:v>590.748291015625</c:v>
                </c:pt>
                <c:pt idx="360">
                  <c:v>590.904541015625</c:v>
                </c:pt>
                <c:pt idx="361">
                  <c:v>591.060791015625</c:v>
                </c:pt>
                <c:pt idx="362">
                  <c:v>591.21697998046875</c:v>
                </c:pt>
                <c:pt idx="363">
                  <c:v>591.37322998046875</c:v>
                </c:pt>
                <c:pt idx="364">
                  <c:v>591.5294189453125</c:v>
                </c:pt>
                <c:pt idx="365">
                  <c:v>591.68560791015625</c:v>
                </c:pt>
                <c:pt idx="366">
                  <c:v>591.841796875</c:v>
                </c:pt>
                <c:pt idx="367">
                  <c:v>591.99798583984375</c:v>
                </c:pt>
                <c:pt idx="368">
                  <c:v>592.15411376953125</c:v>
                </c:pt>
                <c:pt idx="369">
                  <c:v>592.310302734375</c:v>
                </c:pt>
                <c:pt idx="370">
                  <c:v>592.4664306640625</c:v>
                </c:pt>
                <c:pt idx="371">
                  <c:v>592.62261962890625</c:v>
                </c:pt>
                <c:pt idx="372">
                  <c:v>592.77874755859375</c:v>
                </c:pt>
                <c:pt idx="373">
                  <c:v>592.93487548828125</c:v>
                </c:pt>
                <c:pt idx="374">
                  <c:v>593.09100341796875</c:v>
                </c:pt>
                <c:pt idx="375">
                  <c:v>593.2470703125</c:v>
                </c:pt>
                <c:pt idx="376">
                  <c:v>593.4031982421875</c:v>
                </c:pt>
                <c:pt idx="377">
                  <c:v>593.55926513671875</c:v>
                </c:pt>
                <c:pt idx="378">
                  <c:v>593.71539306640625</c:v>
                </c:pt>
                <c:pt idx="379">
                  <c:v>593.8714599609375</c:v>
                </c:pt>
                <c:pt idx="380">
                  <c:v>594.02752685546875</c:v>
                </c:pt>
                <c:pt idx="381">
                  <c:v>594.18359375</c:v>
                </c:pt>
                <c:pt idx="382">
                  <c:v>594.33966064453125</c:v>
                </c:pt>
                <c:pt idx="383">
                  <c:v>594.4957275390625</c:v>
                </c:pt>
                <c:pt idx="384">
                  <c:v>594.6517333984375</c:v>
                </c:pt>
                <c:pt idx="385">
                  <c:v>594.80780029296875</c:v>
                </c:pt>
                <c:pt idx="386">
                  <c:v>594.96380615234375</c:v>
                </c:pt>
                <c:pt idx="387">
                  <c:v>595.11981201171875</c:v>
                </c:pt>
                <c:pt idx="388">
                  <c:v>595.27581787109375</c:v>
                </c:pt>
                <c:pt idx="389">
                  <c:v>595.43182373046875</c:v>
                </c:pt>
                <c:pt idx="390">
                  <c:v>595.58782958984375</c:v>
                </c:pt>
                <c:pt idx="391">
                  <c:v>595.7437744140625</c:v>
                </c:pt>
                <c:pt idx="392">
                  <c:v>595.8997802734375</c:v>
                </c:pt>
                <c:pt idx="393">
                  <c:v>596.05572509765625</c:v>
                </c:pt>
                <c:pt idx="394">
                  <c:v>596.211669921875</c:v>
                </c:pt>
                <c:pt idx="395">
                  <c:v>596.36761474609375</c:v>
                </c:pt>
                <c:pt idx="396">
                  <c:v>596.5235595703125</c:v>
                </c:pt>
                <c:pt idx="397">
                  <c:v>596.67950439453125</c:v>
                </c:pt>
                <c:pt idx="398">
                  <c:v>596.83544921875</c:v>
                </c:pt>
                <c:pt idx="399">
                  <c:v>596.9913330078125</c:v>
                </c:pt>
                <c:pt idx="400">
                  <c:v>597.14727783203125</c:v>
                </c:pt>
                <c:pt idx="401">
                  <c:v>597.30316162109375</c:v>
                </c:pt>
                <c:pt idx="402">
                  <c:v>597.45904541015625</c:v>
                </c:pt>
                <c:pt idx="403">
                  <c:v>597.61492919921875</c:v>
                </c:pt>
                <c:pt idx="404">
                  <c:v>597.77081298828125</c:v>
                </c:pt>
                <c:pt idx="405">
                  <c:v>597.92669677734375</c:v>
                </c:pt>
                <c:pt idx="406">
                  <c:v>598.08251953125</c:v>
                </c:pt>
                <c:pt idx="407">
                  <c:v>598.2384033203125</c:v>
                </c:pt>
                <c:pt idx="408">
                  <c:v>598.39422607421875</c:v>
                </c:pt>
                <c:pt idx="409">
                  <c:v>598.55010986328125</c:v>
                </c:pt>
                <c:pt idx="410">
                  <c:v>598.7059326171875</c:v>
                </c:pt>
                <c:pt idx="411">
                  <c:v>598.86175537109375</c:v>
                </c:pt>
                <c:pt idx="412">
                  <c:v>599.01751708984375</c:v>
                </c:pt>
                <c:pt idx="413">
                  <c:v>599.17333984375</c:v>
                </c:pt>
                <c:pt idx="414">
                  <c:v>599.32916259765625</c:v>
                </c:pt>
                <c:pt idx="415">
                  <c:v>599.48492431640625</c:v>
                </c:pt>
                <c:pt idx="416">
                  <c:v>599.64068603515625</c:v>
                </c:pt>
                <c:pt idx="417">
                  <c:v>599.79644775390625</c:v>
                </c:pt>
                <c:pt idx="418">
                  <c:v>599.95220947265625</c:v>
                </c:pt>
                <c:pt idx="419">
                  <c:v>600.10797119140625</c:v>
                </c:pt>
                <c:pt idx="420">
                  <c:v>600.26373291015625</c:v>
                </c:pt>
                <c:pt idx="421">
                  <c:v>600.41949462890625</c:v>
                </c:pt>
                <c:pt idx="422">
                  <c:v>600.5751953125</c:v>
                </c:pt>
                <c:pt idx="423">
                  <c:v>600.73089599609375</c:v>
                </c:pt>
                <c:pt idx="424">
                  <c:v>600.88665771484375</c:v>
                </c:pt>
                <c:pt idx="425">
                  <c:v>601.0423583984375</c:v>
                </c:pt>
                <c:pt idx="426">
                  <c:v>601.19805908203125</c:v>
                </c:pt>
                <c:pt idx="427">
                  <c:v>601.35369873046875</c:v>
                </c:pt>
                <c:pt idx="428">
                  <c:v>601.5093994140625</c:v>
                </c:pt>
                <c:pt idx="429">
                  <c:v>601.66510009765625</c:v>
                </c:pt>
                <c:pt idx="430">
                  <c:v>601.82073974609375</c:v>
                </c:pt>
                <c:pt idx="431">
                  <c:v>601.97637939453125</c:v>
                </c:pt>
                <c:pt idx="432">
                  <c:v>602.13201904296875</c:v>
                </c:pt>
                <c:pt idx="433">
                  <c:v>602.28765869140625</c:v>
                </c:pt>
                <c:pt idx="434">
                  <c:v>602.44329833984375</c:v>
                </c:pt>
                <c:pt idx="435">
                  <c:v>602.59893798828125</c:v>
                </c:pt>
                <c:pt idx="436">
                  <c:v>602.75457763671875</c:v>
                </c:pt>
                <c:pt idx="437">
                  <c:v>602.91015625</c:v>
                </c:pt>
                <c:pt idx="438">
                  <c:v>603.06573486328125</c:v>
                </c:pt>
                <c:pt idx="439">
                  <c:v>603.22137451171875</c:v>
                </c:pt>
                <c:pt idx="440">
                  <c:v>603.376953125</c:v>
                </c:pt>
                <c:pt idx="441">
                  <c:v>603.53253173828125</c:v>
                </c:pt>
                <c:pt idx="442">
                  <c:v>603.68804931640625</c:v>
                </c:pt>
                <c:pt idx="443">
                  <c:v>603.8436279296875</c:v>
                </c:pt>
                <c:pt idx="444">
                  <c:v>603.99920654296875</c:v>
                </c:pt>
                <c:pt idx="445">
                  <c:v>604.15472412109375</c:v>
                </c:pt>
                <c:pt idx="446">
                  <c:v>604.31024169921875</c:v>
                </c:pt>
                <c:pt idx="447">
                  <c:v>604.46575927734375</c:v>
                </c:pt>
                <c:pt idx="448">
                  <c:v>604.62127685546875</c:v>
                </c:pt>
                <c:pt idx="449">
                  <c:v>604.77679443359375</c:v>
                </c:pt>
                <c:pt idx="450">
                  <c:v>604.93231201171875</c:v>
                </c:pt>
                <c:pt idx="451">
                  <c:v>605.0877685546875</c:v>
                </c:pt>
                <c:pt idx="452">
                  <c:v>605.2432861328125</c:v>
                </c:pt>
                <c:pt idx="453">
                  <c:v>605.39874267578125</c:v>
                </c:pt>
                <c:pt idx="454">
                  <c:v>605.55419921875</c:v>
                </c:pt>
                <c:pt idx="455">
                  <c:v>605.70965576171875</c:v>
                </c:pt>
                <c:pt idx="456">
                  <c:v>605.8651123046875</c:v>
                </c:pt>
                <c:pt idx="457">
                  <c:v>606.02056884765625</c:v>
                </c:pt>
                <c:pt idx="458">
                  <c:v>606.176025390625</c:v>
                </c:pt>
                <c:pt idx="459">
                  <c:v>606.3314208984375</c:v>
                </c:pt>
                <c:pt idx="460">
                  <c:v>606.48687744140625</c:v>
                </c:pt>
                <c:pt idx="461">
                  <c:v>606.64227294921875</c:v>
                </c:pt>
                <c:pt idx="462">
                  <c:v>606.79766845703125</c:v>
                </c:pt>
                <c:pt idx="463">
                  <c:v>606.95306396484375</c:v>
                </c:pt>
                <c:pt idx="464">
                  <c:v>607.10845947265625</c:v>
                </c:pt>
                <c:pt idx="465">
                  <c:v>607.2637939453125</c:v>
                </c:pt>
                <c:pt idx="466">
                  <c:v>607.419189453125</c:v>
                </c:pt>
                <c:pt idx="467">
                  <c:v>607.57452392578125</c:v>
                </c:pt>
                <c:pt idx="468">
                  <c:v>607.72991943359375</c:v>
                </c:pt>
                <c:pt idx="469">
                  <c:v>607.88525390625</c:v>
                </c:pt>
                <c:pt idx="470">
                  <c:v>608.04058837890625</c:v>
                </c:pt>
                <c:pt idx="471">
                  <c:v>608.1959228515625</c:v>
                </c:pt>
                <c:pt idx="472">
                  <c:v>608.3511962890625</c:v>
                </c:pt>
                <c:pt idx="473">
                  <c:v>608.50653076171875</c:v>
                </c:pt>
                <c:pt idx="474">
                  <c:v>608.66180419921875</c:v>
                </c:pt>
                <c:pt idx="475">
                  <c:v>608.817138671875</c:v>
                </c:pt>
                <c:pt idx="476">
                  <c:v>608.972412109375</c:v>
                </c:pt>
                <c:pt idx="477">
                  <c:v>609.127685546875</c:v>
                </c:pt>
                <c:pt idx="478">
                  <c:v>609.282958984375</c:v>
                </c:pt>
                <c:pt idx="479">
                  <c:v>609.438232421875</c:v>
                </c:pt>
                <c:pt idx="480">
                  <c:v>609.59344482421875</c:v>
                </c:pt>
                <c:pt idx="481">
                  <c:v>609.74871826171875</c:v>
                </c:pt>
                <c:pt idx="482">
                  <c:v>609.9039306640625</c:v>
                </c:pt>
                <c:pt idx="483">
                  <c:v>610.0592041015625</c:v>
                </c:pt>
                <c:pt idx="484">
                  <c:v>610.21441650390625</c:v>
                </c:pt>
                <c:pt idx="485">
                  <c:v>610.36962890625</c:v>
                </c:pt>
                <c:pt idx="486">
                  <c:v>610.5247802734375</c:v>
                </c:pt>
                <c:pt idx="487">
                  <c:v>610.67999267578125</c:v>
                </c:pt>
                <c:pt idx="488">
                  <c:v>610.835205078125</c:v>
                </c:pt>
                <c:pt idx="489">
                  <c:v>610.9903564453125</c:v>
                </c:pt>
                <c:pt idx="490">
                  <c:v>611.1455078125</c:v>
                </c:pt>
                <c:pt idx="491">
                  <c:v>611.30072021484375</c:v>
                </c:pt>
                <c:pt idx="492">
                  <c:v>611.45587158203125</c:v>
                </c:pt>
                <c:pt idx="493">
                  <c:v>611.61102294921875</c:v>
                </c:pt>
                <c:pt idx="494">
                  <c:v>611.76611328125</c:v>
                </c:pt>
                <c:pt idx="495">
                  <c:v>611.9212646484375</c:v>
                </c:pt>
                <c:pt idx="496">
                  <c:v>612.07635498046875</c:v>
                </c:pt>
                <c:pt idx="497">
                  <c:v>612.23150634765625</c:v>
                </c:pt>
                <c:pt idx="498">
                  <c:v>612.3865966796875</c:v>
                </c:pt>
                <c:pt idx="499">
                  <c:v>612.54168701171875</c:v>
                </c:pt>
                <c:pt idx="500">
                  <c:v>612.69677734375</c:v>
                </c:pt>
                <c:pt idx="501">
                  <c:v>612.85186767578125</c:v>
                </c:pt>
                <c:pt idx="502">
                  <c:v>613.0069580078125</c:v>
                </c:pt>
                <c:pt idx="503">
                  <c:v>613.1619873046875</c:v>
                </c:pt>
                <c:pt idx="504">
                  <c:v>613.3170166015625</c:v>
                </c:pt>
                <c:pt idx="505">
                  <c:v>613.47210693359375</c:v>
                </c:pt>
                <c:pt idx="506">
                  <c:v>613.62713623046875</c:v>
                </c:pt>
                <c:pt idx="507">
                  <c:v>613.78216552734375</c:v>
                </c:pt>
                <c:pt idx="508">
                  <c:v>613.93719482421875</c:v>
                </c:pt>
                <c:pt idx="509">
                  <c:v>614.0921630859375</c:v>
                </c:pt>
                <c:pt idx="510">
                  <c:v>614.2471923828125</c:v>
                </c:pt>
                <c:pt idx="511">
                  <c:v>614.40216064453125</c:v>
                </c:pt>
                <c:pt idx="512">
                  <c:v>614.55718994140625</c:v>
                </c:pt>
                <c:pt idx="513">
                  <c:v>614.712158203125</c:v>
                </c:pt>
                <c:pt idx="514">
                  <c:v>614.86712646484375</c:v>
                </c:pt>
                <c:pt idx="515">
                  <c:v>615.0220947265625</c:v>
                </c:pt>
                <c:pt idx="516">
                  <c:v>615.17706298828125</c:v>
                </c:pt>
                <c:pt idx="517">
                  <c:v>615.33197021484375</c:v>
                </c:pt>
                <c:pt idx="518">
                  <c:v>615.4869384765625</c:v>
                </c:pt>
                <c:pt idx="519">
                  <c:v>615.641845703125</c:v>
                </c:pt>
                <c:pt idx="520">
                  <c:v>615.7967529296875</c:v>
                </c:pt>
                <c:pt idx="521">
                  <c:v>615.95166015625</c:v>
                </c:pt>
                <c:pt idx="522">
                  <c:v>616.1065673828125</c:v>
                </c:pt>
                <c:pt idx="523">
                  <c:v>616.261474609375</c:v>
                </c:pt>
                <c:pt idx="524">
                  <c:v>616.4163818359375</c:v>
                </c:pt>
                <c:pt idx="525">
                  <c:v>616.57122802734375</c:v>
                </c:pt>
                <c:pt idx="526">
                  <c:v>616.72613525390625</c:v>
                </c:pt>
                <c:pt idx="527">
                  <c:v>616.8809814453125</c:v>
                </c:pt>
                <c:pt idx="528">
                  <c:v>617.03582763671875</c:v>
                </c:pt>
                <c:pt idx="529">
                  <c:v>617.190673828125</c:v>
                </c:pt>
                <c:pt idx="530">
                  <c:v>617.34552001953125</c:v>
                </c:pt>
                <c:pt idx="531">
                  <c:v>617.5003662109375</c:v>
                </c:pt>
                <c:pt idx="532">
                  <c:v>617.6551513671875</c:v>
                </c:pt>
                <c:pt idx="533">
                  <c:v>617.80999755859375</c:v>
                </c:pt>
                <c:pt idx="534">
                  <c:v>617.96478271484375</c:v>
                </c:pt>
                <c:pt idx="535">
                  <c:v>618.11956787109375</c:v>
                </c:pt>
                <c:pt idx="536">
                  <c:v>618.27435302734375</c:v>
                </c:pt>
                <c:pt idx="537">
                  <c:v>618.42913818359375</c:v>
                </c:pt>
                <c:pt idx="538">
                  <c:v>618.58392333984375</c:v>
                </c:pt>
                <c:pt idx="539">
                  <c:v>618.73870849609375</c:v>
                </c:pt>
                <c:pt idx="540">
                  <c:v>618.8934326171875</c:v>
                </c:pt>
                <c:pt idx="541">
                  <c:v>619.0482177734375</c:v>
                </c:pt>
                <c:pt idx="542">
                  <c:v>619.20294189453125</c:v>
                </c:pt>
                <c:pt idx="543">
                  <c:v>619.357666015625</c:v>
                </c:pt>
                <c:pt idx="544">
                  <c:v>619.51239013671875</c:v>
                </c:pt>
                <c:pt idx="545">
                  <c:v>619.6671142578125</c:v>
                </c:pt>
                <c:pt idx="546">
                  <c:v>619.82177734375</c:v>
                </c:pt>
                <c:pt idx="547">
                  <c:v>619.97650146484375</c:v>
                </c:pt>
                <c:pt idx="548">
                  <c:v>620.13116455078125</c:v>
                </c:pt>
                <c:pt idx="549">
                  <c:v>620.285888671875</c:v>
                </c:pt>
                <c:pt idx="550">
                  <c:v>620.4405517578125</c:v>
                </c:pt>
                <c:pt idx="551">
                  <c:v>620.59521484375</c:v>
                </c:pt>
                <c:pt idx="552">
                  <c:v>620.7498779296875</c:v>
                </c:pt>
                <c:pt idx="553">
                  <c:v>620.90447998046875</c:v>
                </c:pt>
                <c:pt idx="554">
                  <c:v>621.05914306640625</c:v>
                </c:pt>
                <c:pt idx="555">
                  <c:v>621.2137451171875</c:v>
                </c:pt>
                <c:pt idx="556">
                  <c:v>621.368408203125</c:v>
                </c:pt>
                <c:pt idx="557">
                  <c:v>621.52301025390625</c:v>
                </c:pt>
                <c:pt idx="558">
                  <c:v>621.6776123046875</c:v>
                </c:pt>
                <c:pt idx="559">
                  <c:v>621.83221435546875</c:v>
                </c:pt>
                <c:pt idx="560">
                  <c:v>621.98675537109375</c:v>
                </c:pt>
                <c:pt idx="561">
                  <c:v>622.141357421875</c:v>
                </c:pt>
                <c:pt idx="562">
                  <c:v>622.29595947265625</c:v>
                </c:pt>
                <c:pt idx="563">
                  <c:v>622.45050048828125</c:v>
                </c:pt>
                <c:pt idx="564">
                  <c:v>622.60504150390625</c:v>
                </c:pt>
                <c:pt idx="565">
                  <c:v>622.75958251953125</c:v>
                </c:pt>
                <c:pt idx="566">
                  <c:v>622.91412353515625</c:v>
                </c:pt>
                <c:pt idx="567">
                  <c:v>623.06866455078125</c:v>
                </c:pt>
                <c:pt idx="568">
                  <c:v>623.22320556640625</c:v>
                </c:pt>
                <c:pt idx="569">
                  <c:v>623.377685546875</c:v>
                </c:pt>
                <c:pt idx="570">
                  <c:v>623.53216552734375</c:v>
                </c:pt>
                <c:pt idx="571">
                  <c:v>623.68670654296875</c:v>
                </c:pt>
                <c:pt idx="572">
                  <c:v>623.8411865234375</c:v>
                </c:pt>
                <c:pt idx="573">
                  <c:v>623.99566650390625</c:v>
                </c:pt>
                <c:pt idx="574">
                  <c:v>624.150146484375</c:v>
                </c:pt>
                <c:pt idx="575">
                  <c:v>624.3045654296875</c:v>
                </c:pt>
                <c:pt idx="576">
                  <c:v>624.45904541015625</c:v>
                </c:pt>
                <c:pt idx="577">
                  <c:v>624.61346435546875</c:v>
                </c:pt>
                <c:pt idx="578">
                  <c:v>624.7679443359375</c:v>
                </c:pt>
                <c:pt idx="579">
                  <c:v>624.92236328125</c:v>
                </c:pt>
                <c:pt idx="580">
                  <c:v>625.0767822265625</c:v>
                </c:pt>
                <c:pt idx="581">
                  <c:v>625.231201171875</c:v>
                </c:pt>
                <c:pt idx="582">
                  <c:v>625.38555908203125</c:v>
                </c:pt>
                <c:pt idx="583">
                  <c:v>625.53997802734375</c:v>
                </c:pt>
                <c:pt idx="584">
                  <c:v>625.6943359375</c:v>
                </c:pt>
                <c:pt idx="585">
                  <c:v>625.8487548828125</c:v>
                </c:pt>
                <c:pt idx="586">
                  <c:v>626.00311279296875</c:v>
                </c:pt>
                <c:pt idx="587">
                  <c:v>626.157470703125</c:v>
                </c:pt>
                <c:pt idx="588">
                  <c:v>626.31182861328125</c:v>
                </c:pt>
                <c:pt idx="589">
                  <c:v>626.4661865234375</c:v>
                </c:pt>
                <c:pt idx="590">
                  <c:v>626.6204833984375</c:v>
                </c:pt>
                <c:pt idx="591">
                  <c:v>626.77484130859375</c:v>
                </c:pt>
                <c:pt idx="592">
                  <c:v>626.92913818359375</c:v>
                </c:pt>
                <c:pt idx="593">
                  <c:v>627.08343505859375</c:v>
                </c:pt>
                <c:pt idx="594">
                  <c:v>627.23773193359375</c:v>
                </c:pt>
                <c:pt idx="595">
                  <c:v>627.39202880859375</c:v>
                </c:pt>
                <c:pt idx="596">
                  <c:v>627.54632568359375</c:v>
                </c:pt>
                <c:pt idx="597">
                  <c:v>627.70062255859375</c:v>
                </c:pt>
                <c:pt idx="598">
                  <c:v>627.8548583984375</c:v>
                </c:pt>
                <c:pt idx="599">
                  <c:v>628.0091552734375</c:v>
                </c:pt>
                <c:pt idx="600">
                  <c:v>628.16339111328125</c:v>
                </c:pt>
                <c:pt idx="601">
                  <c:v>628.317626953125</c:v>
                </c:pt>
                <c:pt idx="602">
                  <c:v>628.47186279296875</c:v>
                </c:pt>
                <c:pt idx="603">
                  <c:v>628.6260986328125</c:v>
                </c:pt>
                <c:pt idx="604">
                  <c:v>628.78033447265625</c:v>
                </c:pt>
                <c:pt idx="605">
                  <c:v>628.93450927734375</c:v>
                </c:pt>
                <c:pt idx="606">
                  <c:v>629.0887451171875</c:v>
                </c:pt>
                <c:pt idx="607">
                  <c:v>629.242919921875</c:v>
                </c:pt>
                <c:pt idx="608">
                  <c:v>629.3970947265625</c:v>
                </c:pt>
                <c:pt idx="609">
                  <c:v>629.55126953125</c:v>
                </c:pt>
                <c:pt idx="610">
                  <c:v>629.7054443359375</c:v>
                </c:pt>
                <c:pt idx="611">
                  <c:v>629.859619140625</c:v>
                </c:pt>
                <c:pt idx="612">
                  <c:v>630.01373291015625</c:v>
                </c:pt>
                <c:pt idx="613">
                  <c:v>630.16790771484375</c:v>
                </c:pt>
                <c:pt idx="614">
                  <c:v>630.322021484375</c:v>
                </c:pt>
                <c:pt idx="615">
                  <c:v>630.47613525390625</c:v>
                </c:pt>
                <c:pt idx="616">
                  <c:v>630.6302490234375</c:v>
                </c:pt>
                <c:pt idx="617">
                  <c:v>630.78436279296875</c:v>
                </c:pt>
                <c:pt idx="618">
                  <c:v>630.9384765625</c:v>
                </c:pt>
                <c:pt idx="619">
                  <c:v>631.09259033203125</c:v>
                </c:pt>
                <c:pt idx="620">
                  <c:v>631.24664306640625</c:v>
                </c:pt>
                <c:pt idx="621">
                  <c:v>631.40069580078125</c:v>
                </c:pt>
                <c:pt idx="622">
                  <c:v>631.5548095703125</c:v>
                </c:pt>
                <c:pt idx="623">
                  <c:v>631.7088623046875</c:v>
                </c:pt>
                <c:pt idx="624">
                  <c:v>631.8629150390625</c:v>
                </c:pt>
                <c:pt idx="625">
                  <c:v>632.01690673828125</c:v>
                </c:pt>
                <c:pt idx="626">
                  <c:v>632.17095947265625</c:v>
                </c:pt>
                <c:pt idx="627">
                  <c:v>632.32501220703125</c:v>
                </c:pt>
                <c:pt idx="628">
                  <c:v>632.47900390625</c:v>
                </c:pt>
                <c:pt idx="629">
                  <c:v>632.63299560546875</c:v>
                </c:pt>
                <c:pt idx="630">
                  <c:v>632.7869873046875</c:v>
                </c:pt>
                <c:pt idx="631">
                  <c:v>632.94097900390625</c:v>
                </c:pt>
                <c:pt idx="632">
                  <c:v>633.094970703125</c:v>
                </c:pt>
                <c:pt idx="633">
                  <c:v>633.24896240234375</c:v>
                </c:pt>
                <c:pt idx="634">
                  <c:v>633.40289306640625</c:v>
                </c:pt>
                <c:pt idx="635">
                  <c:v>633.556884765625</c:v>
                </c:pt>
                <c:pt idx="636">
                  <c:v>633.7108154296875</c:v>
                </c:pt>
                <c:pt idx="637">
                  <c:v>633.86474609375</c:v>
                </c:pt>
                <c:pt idx="638">
                  <c:v>634.0186767578125</c:v>
                </c:pt>
                <c:pt idx="639">
                  <c:v>634.172607421875</c:v>
                </c:pt>
                <c:pt idx="640">
                  <c:v>634.3265380859375</c:v>
                </c:pt>
                <c:pt idx="641">
                  <c:v>634.48040771484375</c:v>
                </c:pt>
                <c:pt idx="642">
                  <c:v>634.63433837890625</c:v>
                </c:pt>
                <c:pt idx="643">
                  <c:v>634.7882080078125</c:v>
                </c:pt>
                <c:pt idx="644">
                  <c:v>634.94207763671875</c:v>
                </c:pt>
                <c:pt idx="645">
                  <c:v>635.095947265625</c:v>
                </c:pt>
                <c:pt idx="646">
                  <c:v>635.24981689453125</c:v>
                </c:pt>
                <c:pt idx="647">
                  <c:v>635.4036865234375</c:v>
                </c:pt>
                <c:pt idx="648">
                  <c:v>635.5574951171875</c:v>
                </c:pt>
                <c:pt idx="649">
                  <c:v>635.71136474609375</c:v>
                </c:pt>
                <c:pt idx="650">
                  <c:v>635.86517333984375</c:v>
                </c:pt>
                <c:pt idx="651">
                  <c:v>636.01898193359375</c:v>
                </c:pt>
                <c:pt idx="652">
                  <c:v>636.17279052734375</c:v>
                </c:pt>
                <c:pt idx="653">
                  <c:v>636.32659912109375</c:v>
                </c:pt>
                <c:pt idx="654">
                  <c:v>636.48040771484375</c:v>
                </c:pt>
                <c:pt idx="655">
                  <c:v>636.63421630859375</c:v>
                </c:pt>
                <c:pt idx="656">
                  <c:v>636.7879638671875</c:v>
                </c:pt>
                <c:pt idx="657">
                  <c:v>636.9417724609375</c:v>
                </c:pt>
                <c:pt idx="658">
                  <c:v>637.09552001953125</c:v>
                </c:pt>
                <c:pt idx="659">
                  <c:v>637.249267578125</c:v>
                </c:pt>
                <c:pt idx="660">
                  <c:v>637.40301513671875</c:v>
                </c:pt>
                <c:pt idx="661">
                  <c:v>637.5567626953125</c:v>
                </c:pt>
                <c:pt idx="662">
                  <c:v>637.71044921875</c:v>
                </c:pt>
                <c:pt idx="663">
                  <c:v>637.86419677734375</c:v>
                </c:pt>
                <c:pt idx="664">
                  <c:v>638.01788330078125</c:v>
                </c:pt>
                <c:pt idx="665">
                  <c:v>638.17156982421875</c:v>
                </c:pt>
                <c:pt idx="666">
                  <c:v>638.32525634765625</c:v>
                </c:pt>
                <c:pt idx="667">
                  <c:v>638.47894287109375</c:v>
                </c:pt>
                <c:pt idx="668">
                  <c:v>638.63262939453125</c:v>
                </c:pt>
                <c:pt idx="669">
                  <c:v>638.78631591796875</c:v>
                </c:pt>
                <c:pt idx="670">
                  <c:v>638.93994140625</c:v>
                </c:pt>
                <c:pt idx="671">
                  <c:v>639.0936279296875</c:v>
                </c:pt>
                <c:pt idx="672">
                  <c:v>639.24725341796875</c:v>
                </c:pt>
                <c:pt idx="673">
                  <c:v>639.40087890625</c:v>
                </c:pt>
                <c:pt idx="674">
                  <c:v>639.55450439453125</c:v>
                </c:pt>
                <c:pt idx="675">
                  <c:v>639.7081298828125</c:v>
                </c:pt>
                <c:pt idx="676">
                  <c:v>639.86175537109375</c:v>
                </c:pt>
                <c:pt idx="677">
                  <c:v>640.01531982421875</c:v>
                </c:pt>
                <c:pt idx="678">
                  <c:v>640.1689453125</c:v>
                </c:pt>
                <c:pt idx="679">
                  <c:v>640.322509765625</c:v>
                </c:pt>
                <c:pt idx="680">
                  <c:v>640.47607421875</c:v>
                </c:pt>
                <c:pt idx="681">
                  <c:v>640.629638671875</c:v>
                </c:pt>
                <c:pt idx="682">
                  <c:v>640.783203125</c:v>
                </c:pt>
                <c:pt idx="683">
                  <c:v>640.936767578125</c:v>
                </c:pt>
                <c:pt idx="684">
                  <c:v>641.09027099609375</c:v>
                </c:pt>
                <c:pt idx="685">
                  <c:v>641.24383544921875</c:v>
                </c:pt>
                <c:pt idx="686">
                  <c:v>641.3973388671875</c:v>
                </c:pt>
                <c:pt idx="687">
                  <c:v>641.55084228515625</c:v>
                </c:pt>
                <c:pt idx="688">
                  <c:v>641.704345703125</c:v>
                </c:pt>
                <c:pt idx="689">
                  <c:v>641.85784912109375</c:v>
                </c:pt>
                <c:pt idx="690">
                  <c:v>642.0113525390625</c:v>
                </c:pt>
                <c:pt idx="691">
                  <c:v>642.164794921875</c:v>
                </c:pt>
                <c:pt idx="692">
                  <c:v>642.31829833984375</c:v>
                </c:pt>
                <c:pt idx="693">
                  <c:v>642.47174072265625</c:v>
                </c:pt>
                <c:pt idx="694">
                  <c:v>642.62518310546875</c:v>
                </c:pt>
                <c:pt idx="695">
                  <c:v>642.77862548828125</c:v>
                </c:pt>
                <c:pt idx="696">
                  <c:v>642.93206787109375</c:v>
                </c:pt>
                <c:pt idx="697">
                  <c:v>643.08551025390625</c:v>
                </c:pt>
                <c:pt idx="698">
                  <c:v>643.23895263671875</c:v>
                </c:pt>
                <c:pt idx="699">
                  <c:v>643.392333984375</c:v>
                </c:pt>
                <c:pt idx="700">
                  <c:v>643.5457763671875</c:v>
                </c:pt>
                <c:pt idx="701">
                  <c:v>643.69915771484375</c:v>
                </c:pt>
                <c:pt idx="702">
                  <c:v>643.8525390625</c:v>
                </c:pt>
                <c:pt idx="703">
                  <c:v>644.00592041015625</c:v>
                </c:pt>
                <c:pt idx="704">
                  <c:v>644.1593017578125</c:v>
                </c:pt>
                <c:pt idx="705">
                  <c:v>644.3126220703125</c:v>
                </c:pt>
                <c:pt idx="706">
                  <c:v>644.46600341796875</c:v>
                </c:pt>
                <c:pt idx="707">
                  <c:v>644.61932373046875</c:v>
                </c:pt>
                <c:pt idx="708">
                  <c:v>644.77264404296875</c:v>
                </c:pt>
                <c:pt idx="709">
                  <c:v>644.92596435546875</c:v>
                </c:pt>
                <c:pt idx="710">
                  <c:v>645.07928466796875</c:v>
                </c:pt>
                <c:pt idx="711">
                  <c:v>645.23260498046875</c:v>
                </c:pt>
                <c:pt idx="712">
                  <c:v>645.38592529296875</c:v>
                </c:pt>
                <c:pt idx="713">
                  <c:v>645.5391845703125</c:v>
                </c:pt>
                <c:pt idx="714">
                  <c:v>645.6925048828125</c:v>
                </c:pt>
                <c:pt idx="715">
                  <c:v>645.84576416015625</c:v>
                </c:pt>
                <c:pt idx="716">
                  <c:v>645.9990234375</c:v>
                </c:pt>
                <c:pt idx="717">
                  <c:v>646.15228271484375</c:v>
                </c:pt>
                <c:pt idx="718">
                  <c:v>646.3055419921875</c:v>
                </c:pt>
                <c:pt idx="719">
                  <c:v>646.458740234375</c:v>
                </c:pt>
                <c:pt idx="720">
                  <c:v>646.61199951171875</c:v>
                </c:pt>
                <c:pt idx="721">
                  <c:v>646.76519775390625</c:v>
                </c:pt>
                <c:pt idx="722">
                  <c:v>646.91845703125</c:v>
                </c:pt>
                <c:pt idx="723">
                  <c:v>647.0716552734375</c:v>
                </c:pt>
                <c:pt idx="724">
                  <c:v>647.224853515625</c:v>
                </c:pt>
                <c:pt idx="725">
                  <c:v>647.37799072265625</c:v>
                </c:pt>
                <c:pt idx="726">
                  <c:v>647.53118896484375</c:v>
                </c:pt>
                <c:pt idx="727">
                  <c:v>647.68438720703125</c:v>
                </c:pt>
                <c:pt idx="728">
                  <c:v>647.8375244140625</c:v>
                </c:pt>
                <c:pt idx="729">
                  <c:v>647.99066162109375</c:v>
                </c:pt>
                <c:pt idx="730">
                  <c:v>648.143798828125</c:v>
                </c:pt>
                <c:pt idx="731">
                  <c:v>648.29693603515625</c:v>
                </c:pt>
                <c:pt idx="732">
                  <c:v>648.4500732421875</c:v>
                </c:pt>
                <c:pt idx="733">
                  <c:v>648.60321044921875</c:v>
                </c:pt>
                <c:pt idx="734">
                  <c:v>648.75634765625</c:v>
                </c:pt>
                <c:pt idx="735">
                  <c:v>648.909423828125</c:v>
                </c:pt>
                <c:pt idx="736">
                  <c:v>649.0625</c:v>
                </c:pt>
                <c:pt idx="737">
                  <c:v>649.215576171875</c:v>
                </c:pt>
                <c:pt idx="738">
                  <c:v>649.36865234375</c:v>
                </c:pt>
                <c:pt idx="739">
                  <c:v>649.521728515625</c:v>
                </c:pt>
                <c:pt idx="740">
                  <c:v>649.6748046875</c:v>
                </c:pt>
                <c:pt idx="741">
                  <c:v>649.827880859375</c:v>
                </c:pt>
                <c:pt idx="742">
                  <c:v>649.98089599609375</c:v>
                </c:pt>
                <c:pt idx="743">
                  <c:v>650.1339111328125</c:v>
                </c:pt>
                <c:pt idx="744">
                  <c:v>650.28692626953125</c:v>
                </c:pt>
                <c:pt idx="745">
                  <c:v>650.43994140625</c:v>
                </c:pt>
                <c:pt idx="746">
                  <c:v>650.59295654296875</c:v>
                </c:pt>
                <c:pt idx="747">
                  <c:v>650.7459716796875</c:v>
                </c:pt>
                <c:pt idx="748">
                  <c:v>650.89898681640625</c:v>
                </c:pt>
                <c:pt idx="749">
                  <c:v>651.05194091796875</c:v>
                </c:pt>
                <c:pt idx="750">
                  <c:v>651.20489501953125</c:v>
                </c:pt>
                <c:pt idx="751">
                  <c:v>651.35791015625</c:v>
                </c:pt>
                <c:pt idx="752">
                  <c:v>651.5108642578125</c:v>
                </c:pt>
                <c:pt idx="753">
                  <c:v>651.66375732421875</c:v>
                </c:pt>
                <c:pt idx="754">
                  <c:v>651.81671142578125</c:v>
                </c:pt>
                <c:pt idx="755">
                  <c:v>651.96966552734375</c:v>
                </c:pt>
                <c:pt idx="756">
                  <c:v>652.12255859375</c:v>
                </c:pt>
                <c:pt idx="757">
                  <c:v>652.2755126953125</c:v>
                </c:pt>
                <c:pt idx="758">
                  <c:v>652.42840576171875</c:v>
                </c:pt>
                <c:pt idx="759">
                  <c:v>652.581298828125</c:v>
                </c:pt>
                <c:pt idx="760">
                  <c:v>652.73419189453125</c:v>
                </c:pt>
                <c:pt idx="761">
                  <c:v>652.88702392578125</c:v>
                </c:pt>
                <c:pt idx="762">
                  <c:v>653.0399169921875</c:v>
                </c:pt>
                <c:pt idx="763">
                  <c:v>653.1927490234375</c:v>
                </c:pt>
                <c:pt idx="764">
                  <c:v>653.34564208984375</c:v>
                </c:pt>
                <c:pt idx="765">
                  <c:v>653.49847412109375</c:v>
                </c:pt>
                <c:pt idx="766">
                  <c:v>653.65130615234375</c:v>
                </c:pt>
                <c:pt idx="767">
                  <c:v>653.80413818359375</c:v>
                </c:pt>
                <c:pt idx="768">
                  <c:v>653.95697021484375</c:v>
                </c:pt>
                <c:pt idx="769">
                  <c:v>654.1097412109375</c:v>
                </c:pt>
                <c:pt idx="770">
                  <c:v>654.2625732421875</c:v>
                </c:pt>
                <c:pt idx="771">
                  <c:v>654.41534423828125</c:v>
                </c:pt>
                <c:pt idx="772">
                  <c:v>654.568115234375</c:v>
                </c:pt>
                <c:pt idx="773">
                  <c:v>654.72088623046875</c:v>
                </c:pt>
                <c:pt idx="774">
                  <c:v>654.8736572265625</c:v>
                </c:pt>
                <c:pt idx="775">
                  <c:v>655.02642822265625</c:v>
                </c:pt>
                <c:pt idx="776">
                  <c:v>655.17919921875</c:v>
                </c:pt>
                <c:pt idx="777">
                  <c:v>655.3319091796875</c:v>
                </c:pt>
                <c:pt idx="778">
                  <c:v>655.484619140625</c:v>
                </c:pt>
                <c:pt idx="779">
                  <c:v>655.63739013671875</c:v>
                </c:pt>
                <c:pt idx="780">
                  <c:v>655.79010009765625</c:v>
                </c:pt>
                <c:pt idx="781">
                  <c:v>655.9427490234375</c:v>
                </c:pt>
                <c:pt idx="782">
                  <c:v>656.095458984375</c:v>
                </c:pt>
                <c:pt idx="783">
                  <c:v>656.2481689453125</c:v>
                </c:pt>
                <c:pt idx="784">
                  <c:v>656.40081787109375</c:v>
                </c:pt>
                <c:pt idx="785">
                  <c:v>656.55352783203125</c:v>
                </c:pt>
                <c:pt idx="786">
                  <c:v>656.7061767578125</c:v>
                </c:pt>
                <c:pt idx="787">
                  <c:v>656.85882568359375</c:v>
                </c:pt>
                <c:pt idx="788">
                  <c:v>657.011474609375</c:v>
                </c:pt>
                <c:pt idx="789">
                  <c:v>657.16412353515625</c:v>
                </c:pt>
                <c:pt idx="790">
                  <c:v>657.31671142578125</c:v>
                </c:pt>
                <c:pt idx="791">
                  <c:v>657.4693603515625</c:v>
                </c:pt>
                <c:pt idx="792">
                  <c:v>657.6219482421875</c:v>
                </c:pt>
                <c:pt idx="793">
                  <c:v>657.7745361328125</c:v>
                </c:pt>
                <c:pt idx="794">
                  <c:v>657.9271240234375</c:v>
                </c:pt>
                <c:pt idx="795">
                  <c:v>658.0797119140625</c:v>
                </c:pt>
                <c:pt idx="796">
                  <c:v>658.2322998046875</c:v>
                </c:pt>
                <c:pt idx="797">
                  <c:v>658.3848876953125</c:v>
                </c:pt>
                <c:pt idx="798">
                  <c:v>658.53741455078125</c:v>
                </c:pt>
                <c:pt idx="799">
                  <c:v>658.69000244140625</c:v>
                </c:pt>
                <c:pt idx="800">
                  <c:v>658.842529296875</c:v>
                </c:pt>
                <c:pt idx="801">
                  <c:v>658.99505615234375</c:v>
                </c:pt>
                <c:pt idx="802">
                  <c:v>659.1475830078125</c:v>
                </c:pt>
                <c:pt idx="803">
                  <c:v>659.30010986328125</c:v>
                </c:pt>
                <c:pt idx="804">
                  <c:v>659.45257568359375</c:v>
                </c:pt>
                <c:pt idx="805">
                  <c:v>659.6051025390625</c:v>
                </c:pt>
                <c:pt idx="806">
                  <c:v>659.757568359375</c:v>
                </c:pt>
                <c:pt idx="807">
                  <c:v>659.9100341796875</c:v>
                </c:pt>
                <c:pt idx="808">
                  <c:v>660.0625</c:v>
                </c:pt>
                <c:pt idx="809">
                  <c:v>660.2149658203125</c:v>
                </c:pt>
                <c:pt idx="810">
                  <c:v>660.367431640625</c:v>
                </c:pt>
                <c:pt idx="811">
                  <c:v>660.5198974609375</c:v>
                </c:pt>
                <c:pt idx="812">
                  <c:v>660.67230224609375</c:v>
                </c:pt>
                <c:pt idx="813">
                  <c:v>660.82476806640625</c:v>
                </c:pt>
                <c:pt idx="814">
                  <c:v>660.9771728515625</c:v>
                </c:pt>
                <c:pt idx="815">
                  <c:v>661.12957763671875</c:v>
                </c:pt>
                <c:pt idx="816">
                  <c:v>661.281982421875</c:v>
                </c:pt>
                <c:pt idx="817">
                  <c:v>661.434326171875</c:v>
                </c:pt>
                <c:pt idx="818">
                  <c:v>661.58673095703125</c:v>
                </c:pt>
                <c:pt idx="819">
                  <c:v>661.7391357421875</c:v>
                </c:pt>
                <c:pt idx="820">
                  <c:v>661.8914794921875</c:v>
                </c:pt>
                <c:pt idx="821">
                  <c:v>662.0438232421875</c:v>
                </c:pt>
                <c:pt idx="822">
                  <c:v>662.1961669921875</c:v>
                </c:pt>
                <c:pt idx="823">
                  <c:v>662.3485107421875</c:v>
                </c:pt>
                <c:pt idx="824">
                  <c:v>662.5008544921875</c:v>
                </c:pt>
                <c:pt idx="825">
                  <c:v>662.6531982421875</c:v>
                </c:pt>
                <c:pt idx="826">
                  <c:v>662.80548095703125</c:v>
                </c:pt>
                <c:pt idx="827">
                  <c:v>662.957763671875</c:v>
                </c:pt>
                <c:pt idx="828">
                  <c:v>663.110107421875</c:v>
                </c:pt>
                <c:pt idx="829">
                  <c:v>663.26239013671875</c:v>
                </c:pt>
                <c:pt idx="830">
                  <c:v>663.4146728515625</c:v>
                </c:pt>
                <c:pt idx="831">
                  <c:v>663.56689453125</c:v>
                </c:pt>
                <c:pt idx="832">
                  <c:v>663.71917724609375</c:v>
                </c:pt>
                <c:pt idx="833">
                  <c:v>663.8714599609375</c:v>
                </c:pt>
                <c:pt idx="834">
                  <c:v>664.023681640625</c:v>
                </c:pt>
                <c:pt idx="835">
                  <c:v>664.1759033203125</c:v>
                </c:pt>
                <c:pt idx="836">
                  <c:v>664.328125</c:v>
                </c:pt>
                <c:pt idx="837">
                  <c:v>664.4803466796875</c:v>
                </c:pt>
                <c:pt idx="838">
                  <c:v>664.632568359375</c:v>
                </c:pt>
                <c:pt idx="839">
                  <c:v>664.7847900390625</c:v>
                </c:pt>
                <c:pt idx="840">
                  <c:v>664.93695068359375</c:v>
                </c:pt>
                <c:pt idx="841">
                  <c:v>665.089111328125</c:v>
                </c:pt>
                <c:pt idx="842">
                  <c:v>665.2413330078125</c:v>
                </c:pt>
                <c:pt idx="843">
                  <c:v>665.39349365234375</c:v>
                </c:pt>
                <c:pt idx="844">
                  <c:v>665.545654296875</c:v>
                </c:pt>
                <c:pt idx="845">
                  <c:v>665.69775390625</c:v>
                </c:pt>
                <c:pt idx="846">
                  <c:v>665.84991455078125</c:v>
                </c:pt>
                <c:pt idx="847">
                  <c:v>666.00201416015625</c:v>
                </c:pt>
                <c:pt idx="848">
                  <c:v>666.1541748046875</c:v>
                </c:pt>
                <c:pt idx="849">
                  <c:v>666.3062744140625</c:v>
                </c:pt>
                <c:pt idx="850">
                  <c:v>666.4583740234375</c:v>
                </c:pt>
                <c:pt idx="851">
                  <c:v>666.6104736328125</c:v>
                </c:pt>
                <c:pt idx="852">
                  <c:v>666.7625732421875</c:v>
                </c:pt>
                <c:pt idx="853">
                  <c:v>666.91461181640625</c:v>
                </c:pt>
                <c:pt idx="854">
                  <c:v>667.06671142578125</c:v>
                </c:pt>
                <c:pt idx="855">
                  <c:v>667.21875</c:v>
                </c:pt>
                <c:pt idx="856">
                  <c:v>667.37078857421875</c:v>
                </c:pt>
                <c:pt idx="857">
                  <c:v>667.5228271484375</c:v>
                </c:pt>
                <c:pt idx="858">
                  <c:v>667.67486572265625</c:v>
                </c:pt>
                <c:pt idx="859">
                  <c:v>667.826904296875</c:v>
                </c:pt>
                <c:pt idx="860">
                  <c:v>667.97894287109375</c:v>
                </c:pt>
                <c:pt idx="861">
                  <c:v>668.13092041015625</c:v>
                </c:pt>
                <c:pt idx="862">
                  <c:v>668.282958984375</c:v>
                </c:pt>
                <c:pt idx="863">
                  <c:v>668.4349365234375</c:v>
                </c:pt>
                <c:pt idx="864">
                  <c:v>668.5869140625</c:v>
                </c:pt>
                <c:pt idx="865">
                  <c:v>668.7388916015625</c:v>
                </c:pt>
                <c:pt idx="866">
                  <c:v>668.89080810546875</c:v>
                </c:pt>
                <c:pt idx="867">
                  <c:v>669.04278564453125</c:v>
                </c:pt>
                <c:pt idx="868">
                  <c:v>669.19476318359375</c:v>
                </c:pt>
                <c:pt idx="869">
                  <c:v>669.3466796875</c:v>
                </c:pt>
                <c:pt idx="870">
                  <c:v>669.49859619140625</c:v>
                </c:pt>
                <c:pt idx="871">
                  <c:v>669.6505126953125</c:v>
                </c:pt>
                <c:pt idx="872">
                  <c:v>669.80242919921875</c:v>
                </c:pt>
                <c:pt idx="873">
                  <c:v>669.954345703125</c:v>
                </c:pt>
                <c:pt idx="874">
                  <c:v>670.106201171875</c:v>
                </c:pt>
                <c:pt idx="875">
                  <c:v>670.25811767578125</c:v>
                </c:pt>
                <c:pt idx="876">
                  <c:v>670.40997314453125</c:v>
                </c:pt>
                <c:pt idx="877">
                  <c:v>670.56182861328125</c:v>
                </c:pt>
                <c:pt idx="878">
                  <c:v>670.71368408203125</c:v>
                </c:pt>
                <c:pt idx="879">
                  <c:v>670.86553955078125</c:v>
                </c:pt>
                <c:pt idx="880">
                  <c:v>671.01739501953125</c:v>
                </c:pt>
                <c:pt idx="881">
                  <c:v>671.16925048828125</c:v>
                </c:pt>
                <c:pt idx="882">
                  <c:v>671.321044921875</c:v>
                </c:pt>
                <c:pt idx="883">
                  <c:v>671.47283935546875</c:v>
                </c:pt>
                <c:pt idx="884">
                  <c:v>671.62469482421875</c:v>
                </c:pt>
                <c:pt idx="885">
                  <c:v>671.7764892578125</c:v>
                </c:pt>
                <c:pt idx="886">
                  <c:v>671.92822265625</c:v>
                </c:pt>
                <c:pt idx="887">
                  <c:v>672.08001708984375</c:v>
                </c:pt>
                <c:pt idx="888">
                  <c:v>672.2318115234375</c:v>
                </c:pt>
                <c:pt idx="889">
                  <c:v>672.383544921875</c:v>
                </c:pt>
                <c:pt idx="890">
                  <c:v>672.5352783203125</c:v>
                </c:pt>
                <c:pt idx="891">
                  <c:v>672.68707275390625</c:v>
                </c:pt>
                <c:pt idx="892">
                  <c:v>672.83880615234375</c:v>
                </c:pt>
                <c:pt idx="893">
                  <c:v>672.990478515625</c:v>
                </c:pt>
                <c:pt idx="894">
                  <c:v>673.1422119140625</c:v>
                </c:pt>
                <c:pt idx="895">
                  <c:v>673.2939453125</c:v>
                </c:pt>
                <c:pt idx="896">
                  <c:v>673.44561767578125</c:v>
                </c:pt>
                <c:pt idx="897">
                  <c:v>673.59735107421875</c:v>
                </c:pt>
                <c:pt idx="898">
                  <c:v>673.7490234375</c:v>
                </c:pt>
                <c:pt idx="899">
                  <c:v>673.90069580078125</c:v>
                </c:pt>
                <c:pt idx="900">
                  <c:v>674.0523681640625</c:v>
                </c:pt>
                <c:pt idx="901">
                  <c:v>674.2039794921875</c:v>
                </c:pt>
                <c:pt idx="902">
                  <c:v>674.35565185546875</c:v>
                </c:pt>
                <c:pt idx="903">
                  <c:v>674.50726318359375</c:v>
                </c:pt>
                <c:pt idx="904">
                  <c:v>674.65887451171875</c:v>
                </c:pt>
                <c:pt idx="905">
                  <c:v>674.810546875</c:v>
                </c:pt>
                <c:pt idx="906">
                  <c:v>674.962158203125</c:v>
                </c:pt>
                <c:pt idx="907">
                  <c:v>675.11370849609375</c:v>
                </c:pt>
                <c:pt idx="908">
                  <c:v>675.26531982421875</c:v>
                </c:pt>
                <c:pt idx="909">
                  <c:v>675.41693115234375</c:v>
                </c:pt>
                <c:pt idx="910">
                  <c:v>675.5684814453125</c:v>
                </c:pt>
                <c:pt idx="911">
                  <c:v>675.72003173828125</c:v>
                </c:pt>
                <c:pt idx="912">
                  <c:v>675.87158203125</c:v>
                </c:pt>
                <c:pt idx="913">
                  <c:v>676.02313232421875</c:v>
                </c:pt>
                <c:pt idx="914">
                  <c:v>676.1746826171875</c:v>
                </c:pt>
                <c:pt idx="915">
                  <c:v>676.32623291015625</c:v>
                </c:pt>
                <c:pt idx="916">
                  <c:v>676.47772216796875</c:v>
                </c:pt>
                <c:pt idx="917">
                  <c:v>676.6292724609375</c:v>
                </c:pt>
                <c:pt idx="918">
                  <c:v>676.78076171875</c:v>
                </c:pt>
                <c:pt idx="919">
                  <c:v>676.9322509765625</c:v>
                </c:pt>
                <c:pt idx="920">
                  <c:v>677.083740234375</c:v>
                </c:pt>
                <c:pt idx="921">
                  <c:v>677.2352294921875</c:v>
                </c:pt>
                <c:pt idx="922">
                  <c:v>677.38671875</c:v>
                </c:pt>
                <c:pt idx="923">
                  <c:v>677.53814697265625</c:v>
                </c:pt>
                <c:pt idx="924">
                  <c:v>677.68963623046875</c:v>
                </c:pt>
                <c:pt idx="925">
                  <c:v>677.841064453125</c:v>
                </c:pt>
                <c:pt idx="926">
                  <c:v>677.99249267578125</c:v>
                </c:pt>
                <c:pt idx="927">
                  <c:v>678.1439208984375</c:v>
                </c:pt>
                <c:pt idx="928">
                  <c:v>678.29534912109375</c:v>
                </c:pt>
                <c:pt idx="929">
                  <c:v>678.44671630859375</c:v>
                </c:pt>
                <c:pt idx="930">
                  <c:v>678.59814453125</c:v>
                </c:pt>
                <c:pt idx="931">
                  <c:v>678.74951171875</c:v>
                </c:pt>
                <c:pt idx="932">
                  <c:v>678.90087890625</c:v>
                </c:pt>
                <c:pt idx="933">
                  <c:v>679.05224609375</c:v>
                </c:pt>
                <c:pt idx="934">
                  <c:v>679.20361328125</c:v>
                </c:pt>
                <c:pt idx="935">
                  <c:v>679.35498046875</c:v>
                </c:pt>
                <c:pt idx="936">
                  <c:v>679.50634765625</c:v>
                </c:pt>
                <c:pt idx="937">
                  <c:v>679.65765380859375</c:v>
                </c:pt>
                <c:pt idx="938">
                  <c:v>679.80902099609375</c:v>
                </c:pt>
                <c:pt idx="939">
                  <c:v>679.9603271484375</c:v>
                </c:pt>
                <c:pt idx="940">
                  <c:v>680.11163330078125</c:v>
                </c:pt>
                <c:pt idx="941">
                  <c:v>680.262939453125</c:v>
                </c:pt>
                <c:pt idx="942">
                  <c:v>680.4141845703125</c:v>
                </c:pt>
                <c:pt idx="943">
                  <c:v>680.56549072265625</c:v>
                </c:pt>
                <c:pt idx="944">
                  <c:v>680.716796875</c:v>
                </c:pt>
                <c:pt idx="945">
                  <c:v>680.8680419921875</c:v>
                </c:pt>
                <c:pt idx="946">
                  <c:v>681.019287109375</c:v>
                </c:pt>
                <c:pt idx="947">
                  <c:v>681.1705322265625</c:v>
                </c:pt>
                <c:pt idx="948">
                  <c:v>681.32177734375</c:v>
                </c:pt>
                <c:pt idx="949">
                  <c:v>681.4730224609375</c:v>
                </c:pt>
                <c:pt idx="950">
                  <c:v>681.62420654296875</c:v>
                </c:pt>
                <c:pt idx="951">
                  <c:v>681.77545166015625</c:v>
                </c:pt>
                <c:pt idx="952">
                  <c:v>681.9266357421875</c:v>
                </c:pt>
                <c:pt idx="953">
                  <c:v>682.07781982421875</c:v>
                </c:pt>
                <c:pt idx="954">
                  <c:v>682.22900390625</c:v>
                </c:pt>
                <c:pt idx="955">
                  <c:v>682.38018798828125</c:v>
                </c:pt>
                <c:pt idx="956">
                  <c:v>682.5313720703125</c:v>
                </c:pt>
                <c:pt idx="957">
                  <c:v>682.6824951171875</c:v>
                </c:pt>
                <c:pt idx="958">
                  <c:v>682.83367919921875</c:v>
                </c:pt>
                <c:pt idx="959">
                  <c:v>682.98480224609375</c:v>
                </c:pt>
                <c:pt idx="960">
                  <c:v>683.13592529296875</c:v>
                </c:pt>
                <c:pt idx="961">
                  <c:v>683.28704833984375</c:v>
                </c:pt>
                <c:pt idx="962">
                  <c:v>683.43817138671875</c:v>
                </c:pt>
                <c:pt idx="963">
                  <c:v>683.58929443359375</c:v>
                </c:pt>
                <c:pt idx="964">
                  <c:v>683.7403564453125</c:v>
                </c:pt>
                <c:pt idx="965">
                  <c:v>683.8914794921875</c:v>
                </c:pt>
                <c:pt idx="966">
                  <c:v>684.04254150390625</c:v>
                </c:pt>
                <c:pt idx="967">
                  <c:v>684.193603515625</c:v>
                </c:pt>
                <c:pt idx="968">
                  <c:v>684.34466552734375</c:v>
                </c:pt>
                <c:pt idx="969">
                  <c:v>684.4957275390625</c:v>
                </c:pt>
                <c:pt idx="970">
                  <c:v>684.64678955078125</c:v>
                </c:pt>
                <c:pt idx="971">
                  <c:v>684.79779052734375</c:v>
                </c:pt>
                <c:pt idx="972">
                  <c:v>684.94879150390625</c:v>
                </c:pt>
                <c:pt idx="973">
                  <c:v>685.099853515625</c:v>
                </c:pt>
                <c:pt idx="974">
                  <c:v>685.2508544921875</c:v>
                </c:pt>
                <c:pt idx="975">
                  <c:v>685.40185546875</c:v>
                </c:pt>
                <c:pt idx="976">
                  <c:v>685.5528564453125</c:v>
                </c:pt>
                <c:pt idx="977">
                  <c:v>685.70379638671875</c:v>
                </c:pt>
                <c:pt idx="978">
                  <c:v>685.85479736328125</c:v>
                </c:pt>
                <c:pt idx="979">
                  <c:v>686.0057373046875</c:v>
                </c:pt>
                <c:pt idx="980">
                  <c:v>686.15667724609375</c:v>
                </c:pt>
                <c:pt idx="981">
                  <c:v>686.3076171875</c:v>
                </c:pt>
                <c:pt idx="982">
                  <c:v>686.45855712890625</c:v>
                </c:pt>
                <c:pt idx="983">
                  <c:v>686.6094970703125</c:v>
                </c:pt>
                <c:pt idx="984">
                  <c:v>686.76043701171875</c:v>
                </c:pt>
                <c:pt idx="985">
                  <c:v>686.91131591796875</c:v>
                </c:pt>
                <c:pt idx="986">
                  <c:v>687.06219482421875</c:v>
                </c:pt>
                <c:pt idx="987">
                  <c:v>687.213134765625</c:v>
                </c:pt>
                <c:pt idx="988">
                  <c:v>687.364013671875</c:v>
                </c:pt>
                <c:pt idx="989">
                  <c:v>687.514892578125</c:v>
                </c:pt>
                <c:pt idx="990">
                  <c:v>687.66571044921875</c:v>
                </c:pt>
                <c:pt idx="991">
                  <c:v>687.81658935546875</c:v>
                </c:pt>
                <c:pt idx="992">
                  <c:v>687.9674072265625</c:v>
                </c:pt>
                <c:pt idx="993">
                  <c:v>688.1182861328125</c:v>
                </c:pt>
                <c:pt idx="994">
                  <c:v>688.26910400390625</c:v>
                </c:pt>
                <c:pt idx="995">
                  <c:v>688.419921875</c:v>
                </c:pt>
                <c:pt idx="996">
                  <c:v>688.57073974609375</c:v>
                </c:pt>
                <c:pt idx="997">
                  <c:v>688.72149658203125</c:v>
                </c:pt>
                <c:pt idx="998">
                  <c:v>688.872314453125</c:v>
                </c:pt>
                <c:pt idx="999">
                  <c:v>689.0230712890625</c:v>
                </c:pt>
                <c:pt idx="1000">
                  <c:v>689.17388916015625</c:v>
                </c:pt>
                <c:pt idx="1001">
                  <c:v>689.32464599609375</c:v>
                </c:pt>
                <c:pt idx="1002">
                  <c:v>689.47540283203125</c:v>
                </c:pt>
                <c:pt idx="1003">
                  <c:v>689.62615966796875</c:v>
                </c:pt>
                <c:pt idx="1004">
                  <c:v>689.77685546875</c:v>
                </c:pt>
                <c:pt idx="1005">
                  <c:v>689.9276123046875</c:v>
                </c:pt>
                <c:pt idx="1006">
                  <c:v>690.07830810546875</c:v>
                </c:pt>
                <c:pt idx="1007">
                  <c:v>690.22906494140625</c:v>
                </c:pt>
                <c:pt idx="1008">
                  <c:v>690.3797607421875</c:v>
                </c:pt>
                <c:pt idx="1009">
                  <c:v>690.53045654296875</c:v>
                </c:pt>
                <c:pt idx="1010">
                  <c:v>690.68109130859375</c:v>
                </c:pt>
                <c:pt idx="1011">
                  <c:v>690.831787109375</c:v>
                </c:pt>
                <c:pt idx="1012">
                  <c:v>690.98248291015625</c:v>
                </c:pt>
                <c:pt idx="1013">
                  <c:v>691.13311767578125</c:v>
                </c:pt>
                <c:pt idx="1014">
                  <c:v>691.28375244140625</c:v>
                </c:pt>
                <c:pt idx="1015">
                  <c:v>691.43438720703125</c:v>
                </c:pt>
                <c:pt idx="1016">
                  <c:v>691.58502197265625</c:v>
                </c:pt>
                <c:pt idx="1017">
                  <c:v>691.73565673828125</c:v>
                </c:pt>
                <c:pt idx="1018">
                  <c:v>691.88629150390625</c:v>
                </c:pt>
                <c:pt idx="1019">
                  <c:v>692.036865234375</c:v>
                </c:pt>
                <c:pt idx="1020">
                  <c:v>692.18743896484375</c:v>
                </c:pt>
                <c:pt idx="1021">
                  <c:v>692.33807373046875</c:v>
                </c:pt>
                <c:pt idx="1022">
                  <c:v>692.4886474609375</c:v>
                </c:pt>
                <c:pt idx="1023">
                  <c:v>692.63922119140625</c:v>
                </c:pt>
                <c:pt idx="1024">
                  <c:v>692.78973388671875</c:v>
                </c:pt>
                <c:pt idx="1025">
                  <c:v>692.9403076171875</c:v>
                </c:pt>
                <c:pt idx="1026">
                  <c:v>693.0908203125</c:v>
                </c:pt>
                <c:pt idx="1027">
                  <c:v>693.24139404296875</c:v>
                </c:pt>
                <c:pt idx="1028">
                  <c:v>693.39190673828125</c:v>
                </c:pt>
                <c:pt idx="1029">
                  <c:v>693.54241943359375</c:v>
                </c:pt>
                <c:pt idx="1030">
                  <c:v>693.69293212890625</c:v>
                </c:pt>
                <c:pt idx="1031">
                  <c:v>693.8433837890625</c:v>
                </c:pt>
                <c:pt idx="1032">
                  <c:v>693.993896484375</c:v>
                </c:pt>
                <c:pt idx="1033">
                  <c:v>694.14434814453125</c:v>
                </c:pt>
                <c:pt idx="1034">
                  <c:v>694.29486083984375</c:v>
                </c:pt>
                <c:pt idx="1035">
                  <c:v>694.4453125</c:v>
                </c:pt>
                <c:pt idx="1036">
                  <c:v>694.59576416015625</c:v>
                </c:pt>
                <c:pt idx="1037">
                  <c:v>694.7462158203125</c:v>
                </c:pt>
                <c:pt idx="1038">
                  <c:v>694.8966064453125</c:v>
                </c:pt>
                <c:pt idx="1039">
                  <c:v>695.04705810546875</c:v>
                </c:pt>
                <c:pt idx="1040">
                  <c:v>695.19744873046875</c:v>
                </c:pt>
                <c:pt idx="1041">
                  <c:v>695.347900390625</c:v>
                </c:pt>
                <c:pt idx="1042">
                  <c:v>695.498291015625</c:v>
                </c:pt>
                <c:pt idx="1043">
                  <c:v>695.648681640625</c:v>
                </c:pt>
                <c:pt idx="1044">
                  <c:v>695.79901123046875</c:v>
                </c:pt>
                <c:pt idx="1045">
                  <c:v>695.94940185546875</c:v>
                </c:pt>
                <c:pt idx="1046">
                  <c:v>696.0997314453125</c:v>
                </c:pt>
                <c:pt idx="1047">
                  <c:v>696.2501220703125</c:v>
                </c:pt>
                <c:pt idx="1048">
                  <c:v>696.40045166015625</c:v>
                </c:pt>
                <c:pt idx="1049">
                  <c:v>696.55078125</c:v>
                </c:pt>
                <c:pt idx="1050">
                  <c:v>696.70111083984375</c:v>
                </c:pt>
                <c:pt idx="1051">
                  <c:v>696.8514404296875</c:v>
                </c:pt>
                <c:pt idx="1052">
                  <c:v>697.001708984375</c:v>
                </c:pt>
                <c:pt idx="1053">
                  <c:v>697.15203857421875</c:v>
                </c:pt>
                <c:pt idx="1054">
                  <c:v>697.30230712890625</c:v>
                </c:pt>
                <c:pt idx="1055">
                  <c:v>697.45257568359375</c:v>
                </c:pt>
                <c:pt idx="1056">
                  <c:v>697.60284423828125</c:v>
                </c:pt>
                <c:pt idx="1057">
                  <c:v>697.75311279296875</c:v>
                </c:pt>
                <c:pt idx="1058">
                  <c:v>697.90338134765625</c:v>
                </c:pt>
                <c:pt idx="1059">
                  <c:v>698.05364990234375</c:v>
                </c:pt>
                <c:pt idx="1060">
                  <c:v>698.203857421875</c:v>
                </c:pt>
                <c:pt idx="1061">
                  <c:v>698.35406494140625</c:v>
                </c:pt>
                <c:pt idx="1062">
                  <c:v>698.5042724609375</c:v>
                </c:pt>
                <c:pt idx="1063">
                  <c:v>698.65447998046875</c:v>
                </c:pt>
                <c:pt idx="1064">
                  <c:v>698.8046875</c:v>
                </c:pt>
                <c:pt idx="1065">
                  <c:v>698.95489501953125</c:v>
                </c:pt>
                <c:pt idx="1066">
                  <c:v>699.10504150390625</c:v>
                </c:pt>
                <c:pt idx="1067">
                  <c:v>699.2552490234375</c:v>
                </c:pt>
                <c:pt idx="1068">
                  <c:v>699.4053955078125</c:v>
                </c:pt>
                <c:pt idx="1069">
                  <c:v>699.5555419921875</c:v>
                </c:pt>
                <c:pt idx="1070">
                  <c:v>699.7056884765625</c:v>
                </c:pt>
                <c:pt idx="1071">
                  <c:v>699.8558349609375</c:v>
                </c:pt>
                <c:pt idx="1072">
                  <c:v>700.0059814453125</c:v>
                </c:pt>
                <c:pt idx="1073">
                  <c:v>700.15606689453125</c:v>
                </c:pt>
                <c:pt idx="1074">
                  <c:v>700.30615234375</c:v>
                </c:pt>
                <c:pt idx="1075">
                  <c:v>700.456298828125</c:v>
                </c:pt>
                <c:pt idx="1076">
                  <c:v>700.60638427734375</c:v>
                </c:pt>
                <c:pt idx="1077">
                  <c:v>700.7564697265625</c:v>
                </c:pt>
                <c:pt idx="1078">
                  <c:v>700.906494140625</c:v>
                </c:pt>
                <c:pt idx="1079">
                  <c:v>701.05657958984375</c:v>
                </c:pt>
                <c:pt idx="1080">
                  <c:v>701.20660400390625</c:v>
                </c:pt>
                <c:pt idx="1081">
                  <c:v>701.356689453125</c:v>
                </c:pt>
                <c:pt idx="1082">
                  <c:v>701.5067138671875</c:v>
                </c:pt>
                <c:pt idx="1083">
                  <c:v>701.65673828125</c:v>
                </c:pt>
                <c:pt idx="1084">
                  <c:v>701.8067626953125</c:v>
                </c:pt>
                <c:pt idx="1085">
                  <c:v>701.95672607421875</c:v>
                </c:pt>
                <c:pt idx="1086">
                  <c:v>702.10675048828125</c:v>
                </c:pt>
                <c:pt idx="1087">
                  <c:v>702.2567138671875</c:v>
                </c:pt>
                <c:pt idx="1088">
                  <c:v>702.40673828125</c:v>
                </c:pt>
                <c:pt idx="1089">
                  <c:v>702.55670166015625</c:v>
                </c:pt>
                <c:pt idx="1090">
                  <c:v>702.7066650390625</c:v>
                </c:pt>
                <c:pt idx="1091">
                  <c:v>702.85662841796875</c:v>
                </c:pt>
                <c:pt idx="1092">
                  <c:v>703.00653076171875</c:v>
                </c:pt>
                <c:pt idx="1093">
                  <c:v>703.156494140625</c:v>
                </c:pt>
                <c:pt idx="1094">
                  <c:v>703.306396484375</c:v>
                </c:pt>
                <c:pt idx="1095">
                  <c:v>703.456298828125</c:v>
                </c:pt>
                <c:pt idx="1096">
                  <c:v>703.60626220703125</c:v>
                </c:pt>
                <c:pt idx="1097">
                  <c:v>703.75616455078125</c:v>
                </c:pt>
                <c:pt idx="1098">
                  <c:v>703.906005859375</c:v>
                </c:pt>
                <c:pt idx="1099">
                  <c:v>704.055908203125</c:v>
                </c:pt>
                <c:pt idx="1100">
                  <c:v>704.20574951171875</c:v>
                </c:pt>
                <c:pt idx="1101">
                  <c:v>704.35565185546875</c:v>
                </c:pt>
                <c:pt idx="1102">
                  <c:v>704.5054931640625</c:v>
                </c:pt>
                <c:pt idx="1103">
                  <c:v>704.65533447265625</c:v>
                </c:pt>
                <c:pt idx="1104">
                  <c:v>704.80517578125</c:v>
                </c:pt>
                <c:pt idx="1105">
                  <c:v>704.95501708984375</c:v>
                </c:pt>
                <c:pt idx="1106">
                  <c:v>705.10479736328125</c:v>
                </c:pt>
                <c:pt idx="1107">
                  <c:v>705.254638671875</c:v>
                </c:pt>
                <c:pt idx="1108">
                  <c:v>705.4044189453125</c:v>
                </c:pt>
                <c:pt idx="1109">
                  <c:v>705.55419921875</c:v>
                </c:pt>
                <c:pt idx="1110">
                  <c:v>705.7039794921875</c:v>
                </c:pt>
                <c:pt idx="1111">
                  <c:v>705.853759765625</c:v>
                </c:pt>
                <c:pt idx="1112">
                  <c:v>706.0035400390625</c:v>
                </c:pt>
                <c:pt idx="1113">
                  <c:v>706.15325927734375</c:v>
                </c:pt>
                <c:pt idx="1114">
                  <c:v>706.30303955078125</c:v>
                </c:pt>
                <c:pt idx="1115">
                  <c:v>706.4527587890625</c:v>
                </c:pt>
                <c:pt idx="1116">
                  <c:v>706.60247802734375</c:v>
                </c:pt>
                <c:pt idx="1117">
                  <c:v>706.752197265625</c:v>
                </c:pt>
                <c:pt idx="1118">
                  <c:v>706.90191650390625</c:v>
                </c:pt>
                <c:pt idx="1119">
                  <c:v>707.05157470703125</c:v>
                </c:pt>
                <c:pt idx="1120">
                  <c:v>707.2012939453125</c:v>
                </c:pt>
                <c:pt idx="1121">
                  <c:v>707.3509521484375</c:v>
                </c:pt>
                <c:pt idx="1122">
                  <c:v>707.5006103515625</c:v>
                </c:pt>
                <c:pt idx="1123">
                  <c:v>707.6502685546875</c:v>
                </c:pt>
                <c:pt idx="1124">
                  <c:v>707.7999267578125</c:v>
                </c:pt>
                <c:pt idx="1125">
                  <c:v>707.9495849609375</c:v>
                </c:pt>
                <c:pt idx="1126">
                  <c:v>708.0992431640625</c:v>
                </c:pt>
                <c:pt idx="1127">
                  <c:v>708.24884033203125</c:v>
                </c:pt>
                <c:pt idx="1128">
                  <c:v>708.3984375</c:v>
                </c:pt>
                <c:pt idx="1129">
                  <c:v>708.548095703125</c:v>
                </c:pt>
                <c:pt idx="1130">
                  <c:v>708.69769287109375</c:v>
                </c:pt>
                <c:pt idx="1131">
                  <c:v>708.84722900390625</c:v>
                </c:pt>
                <c:pt idx="1132">
                  <c:v>708.996826171875</c:v>
                </c:pt>
                <c:pt idx="1133">
                  <c:v>709.14642333984375</c:v>
                </c:pt>
                <c:pt idx="1134">
                  <c:v>709.29595947265625</c:v>
                </c:pt>
                <c:pt idx="1135">
                  <c:v>709.44549560546875</c:v>
                </c:pt>
                <c:pt idx="1136">
                  <c:v>709.59503173828125</c:v>
                </c:pt>
                <c:pt idx="1137">
                  <c:v>709.74456787109375</c:v>
                </c:pt>
                <c:pt idx="1138">
                  <c:v>709.89410400390625</c:v>
                </c:pt>
                <c:pt idx="1139">
                  <c:v>710.04364013671875</c:v>
                </c:pt>
                <c:pt idx="1140">
                  <c:v>710.193115234375</c:v>
                </c:pt>
                <c:pt idx="1141">
                  <c:v>710.3426513671875</c:v>
                </c:pt>
                <c:pt idx="1142">
                  <c:v>710.49212646484375</c:v>
                </c:pt>
                <c:pt idx="1143">
                  <c:v>710.6416015625</c:v>
                </c:pt>
                <c:pt idx="1144">
                  <c:v>710.79107666015625</c:v>
                </c:pt>
                <c:pt idx="1145">
                  <c:v>710.9405517578125</c:v>
                </c:pt>
                <c:pt idx="1146">
                  <c:v>711.0899658203125</c:v>
                </c:pt>
                <c:pt idx="1147">
                  <c:v>711.23944091796875</c:v>
                </c:pt>
                <c:pt idx="1148">
                  <c:v>711.38885498046875</c:v>
                </c:pt>
                <c:pt idx="1149">
                  <c:v>711.53826904296875</c:v>
                </c:pt>
                <c:pt idx="1150">
                  <c:v>711.68768310546875</c:v>
                </c:pt>
                <c:pt idx="1151">
                  <c:v>711.83709716796875</c:v>
                </c:pt>
                <c:pt idx="1152">
                  <c:v>711.98651123046875</c:v>
                </c:pt>
                <c:pt idx="1153">
                  <c:v>712.1358642578125</c:v>
                </c:pt>
                <c:pt idx="1154">
                  <c:v>712.2852783203125</c:v>
                </c:pt>
                <c:pt idx="1155">
                  <c:v>712.43463134765625</c:v>
                </c:pt>
                <c:pt idx="1156">
                  <c:v>712.583984375</c:v>
                </c:pt>
                <c:pt idx="1157">
                  <c:v>712.73333740234375</c:v>
                </c:pt>
                <c:pt idx="1158">
                  <c:v>712.8826904296875</c:v>
                </c:pt>
                <c:pt idx="1159">
                  <c:v>713.031982421875</c:v>
                </c:pt>
                <c:pt idx="1160">
                  <c:v>713.18133544921875</c:v>
                </c:pt>
                <c:pt idx="1161">
                  <c:v>713.33062744140625</c:v>
                </c:pt>
                <c:pt idx="1162">
                  <c:v>713.47991943359375</c:v>
                </c:pt>
                <c:pt idx="1163">
                  <c:v>713.6292724609375</c:v>
                </c:pt>
                <c:pt idx="1164">
                  <c:v>713.77850341796875</c:v>
                </c:pt>
                <c:pt idx="1165">
                  <c:v>713.92779541015625</c:v>
                </c:pt>
                <c:pt idx="1166">
                  <c:v>714.07708740234375</c:v>
                </c:pt>
                <c:pt idx="1167">
                  <c:v>714.226318359375</c:v>
                </c:pt>
                <c:pt idx="1168">
                  <c:v>714.3756103515625</c:v>
                </c:pt>
                <c:pt idx="1169">
                  <c:v>714.52484130859375</c:v>
                </c:pt>
                <c:pt idx="1170">
                  <c:v>714.674072265625</c:v>
                </c:pt>
                <c:pt idx="1171">
                  <c:v>714.82330322265625</c:v>
                </c:pt>
                <c:pt idx="1172">
                  <c:v>714.97247314453125</c:v>
                </c:pt>
                <c:pt idx="1173">
                  <c:v>715.1217041015625</c:v>
                </c:pt>
                <c:pt idx="1174">
                  <c:v>715.2708740234375</c:v>
                </c:pt>
                <c:pt idx="1175">
                  <c:v>715.4200439453125</c:v>
                </c:pt>
                <c:pt idx="1176">
                  <c:v>715.5692138671875</c:v>
                </c:pt>
                <c:pt idx="1177">
                  <c:v>715.7183837890625</c:v>
                </c:pt>
                <c:pt idx="1178">
                  <c:v>715.8675537109375</c:v>
                </c:pt>
                <c:pt idx="1179">
                  <c:v>716.0167236328125</c:v>
                </c:pt>
                <c:pt idx="1180">
                  <c:v>716.16583251953125</c:v>
                </c:pt>
                <c:pt idx="1181">
                  <c:v>716.31500244140625</c:v>
                </c:pt>
                <c:pt idx="1182">
                  <c:v>716.464111328125</c:v>
                </c:pt>
                <c:pt idx="1183">
                  <c:v>716.61322021484375</c:v>
                </c:pt>
                <c:pt idx="1184">
                  <c:v>716.7623291015625</c:v>
                </c:pt>
                <c:pt idx="1185">
                  <c:v>716.91143798828125</c:v>
                </c:pt>
                <c:pt idx="1186">
                  <c:v>717.06048583984375</c:v>
                </c:pt>
                <c:pt idx="1187">
                  <c:v>717.2095947265625</c:v>
                </c:pt>
                <c:pt idx="1188">
                  <c:v>717.358642578125</c:v>
                </c:pt>
                <c:pt idx="1189">
                  <c:v>717.5076904296875</c:v>
                </c:pt>
                <c:pt idx="1190">
                  <c:v>717.65673828125</c:v>
                </c:pt>
                <c:pt idx="1191">
                  <c:v>717.8057861328125</c:v>
                </c:pt>
                <c:pt idx="1192">
                  <c:v>717.95477294921875</c:v>
                </c:pt>
                <c:pt idx="1193">
                  <c:v>718.10382080078125</c:v>
                </c:pt>
                <c:pt idx="1194">
                  <c:v>718.2528076171875</c:v>
                </c:pt>
                <c:pt idx="1195">
                  <c:v>718.40185546875</c:v>
                </c:pt>
                <c:pt idx="1196">
                  <c:v>718.55084228515625</c:v>
                </c:pt>
                <c:pt idx="1197">
                  <c:v>718.6998291015625</c:v>
                </c:pt>
                <c:pt idx="1198">
                  <c:v>718.8487548828125</c:v>
                </c:pt>
                <c:pt idx="1199">
                  <c:v>718.99774169921875</c:v>
                </c:pt>
                <c:pt idx="1200">
                  <c:v>719.14666748046875</c:v>
                </c:pt>
                <c:pt idx="1201">
                  <c:v>719.295654296875</c:v>
                </c:pt>
                <c:pt idx="1202">
                  <c:v>719.444580078125</c:v>
                </c:pt>
                <c:pt idx="1203">
                  <c:v>719.593505859375</c:v>
                </c:pt>
                <c:pt idx="1204">
                  <c:v>719.742431640625</c:v>
                </c:pt>
                <c:pt idx="1205">
                  <c:v>719.891357421875</c:v>
                </c:pt>
                <c:pt idx="1206">
                  <c:v>720.04022216796875</c:v>
                </c:pt>
                <c:pt idx="1207">
                  <c:v>720.18914794921875</c:v>
                </c:pt>
                <c:pt idx="1208">
                  <c:v>720.3380126953125</c:v>
                </c:pt>
                <c:pt idx="1209">
                  <c:v>720.48687744140625</c:v>
                </c:pt>
                <c:pt idx="1210">
                  <c:v>720.6357421875</c:v>
                </c:pt>
                <c:pt idx="1211">
                  <c:v>720.78460693359375</c:v>
                </c:pt>
                <c:pt idx="1212">
                  <c:v>720.93341064453125</c:v>
                </c:pt>
                <c:pt idx="1213">
                  <c:v>721.082275390625</c:v>
                </c:pt>
                <c:pt idx="1214">
                  <c:v>721.2310791015625</c:v>
                </c:pt>
                <c:pt idx="1215">
                  <c:v>721.3798828125</c:v>
                </c:pt>
                <c:pt idx="1216">
                  <c:v>721.5286865234375</c:v>
                </c:pt>
                <c:pt idx="1217">
                  <c:v>721.677490234375</c:v>
                </c:pt>
                <c:pt idx="1218">
                  <c:v>721.8262939453125</c:v>
                </c:pt>
                <c:pt idx="1219">
                  <c:v>721.97509765625</c:v>
                </c:pt>
                <c:pt idx="1220">
                  <c:v>722.12384033203125</c:v>
                </c:pt>
                <c:pt idx="1221">
                  <c:v>722.2725830078125</c:v>
                </c:pt>
                <c:pt idx="1222">
                  <c:v>722.42132568359375</c:v>
                </c:pt>
                <c:pt idx="1223">
                  <c:v>722.570068359375</c:v>
                </c:pt>
                <c:pt idx="1224">
                  <c:v>722.71881103515625</c:v>
                </c:pt>
                <c:pt idx="1225">
                  <c:v>722.8675537109375</c:v>
                </c:pt>
                <c:pt idx="1226">
                  <c:v>723.01629638671875</c:v>
                </c:pt>
                <c:pt idx="1227">
                  <c:v>723.16497802734375</c:v>
                </c:pt>
                <c:pt idx="1228">
                  <c:v>723.31365966796875</c:v>
                </c:pt>
                <c:pt idx="1229">
                  <c:v>723.46234130859375</c:v>
                </c:pt>
                <c:pt idx="1230">
                  <c:v>723.61102294921875</c:v>
                </c:pt>
                <c:pt idx="1231">
                  <c:v>723.75970458984375</c:v>
                </c:pt>
                <c:pt idx="1232">
                  <c:v>723.9083251953125</c:v>
                </c:pt>
                <c:pt idx="1233">
                  <c:v>724.0570068359375</c:v>
                </c:pt>
                <c:pt idx="1234">
                  <c:v>724.20562744140625</c:v>
                </c:pt>
                <c:pt idx="1235">
                  <c:v>724.354248046875</c:v>
                </c:pt>
                <c:pt idx="1236">
                  <c:v>724.50286865234375</c:v>
                </c:pt>
                <c:pt idx="1237">
                  <c:v>724.6514892578125</c:v>
                </c:pt>
                <c:pt idx="1238">
                  <c:v>724.80010986328125</c:v>
                </c:pt>
                <c:pt idx="1239">
                  <c:v>724.94873046875</c:v>
                </c:pt>
                <c:pt idx="1240">
                  <c:v>725.0972900390625</c:v>
                </c:pt>
                <c:pt idx="1241">
                  <c:v>725.245849609375</c:v>
                </c:pt>
                <c:pt idx="1242">
                  <c:v>725.3944091796875</c:v>
                </c:pt>
                <c:pt idx="1243">
                  <c:v>725.54296875</c:v>
                </c:pt>
                <c:pt idx="1244">
                  <c:v>725.6915283203125</c:v>
                </c:pt>
                <c:pt idx="1245">
                  <c:v>725.840087890625</c:v>
                </c:pt>
                <c:pt idx="1246">
                  <c:v>725.98858642578125</c:v>
                </c:pt>
                <c:pt idx="1247">
                  <c:v>726.13714599609375</c:v>
                </c:pt>
                <c:pt idx="1248">
                  <c:v>726.28564453125</c:v>
                </c:pt>
                <c:pt idx="1249">
                  <c:v>726.43414306640625</c:v>
                </c:pt>
                <c:pt idx="1250">
                  <c:v>726.5826416015625</c:v>
                </c:pt>
                <c:pt idx="1251">
                  <c:v>726.7310791015625</c:v>
                </c:pt>
                <c:pt idx="1252">
                  <c:v>726.87957763671875</c:v>
                </c:pt>
                <c:pt idx="1253">
                  <c:v>727.02801513671875</c:v>
                </c:pt>
                <c:pt idx="1254">
                  <c:v>727.176513671875</c:v>
                </c:pt>
                <c:pt idx="1255">
                  <c:v>727.324951171875</c:v>
                </c:pt>
                <c:pt idx="1256">
                  <c:v>727.473388671875</c:v>
                </c:pt>
                <c:pt idx="1257">
                  <c:v>727.621826171875</c:v>
                </c:pt>
                <c:pt idx="1258">
                  <c:v>727.77020263671875</c:v>
                </c:pt>
                <c:pt idx="1259">
                  <c:v>727.91864013671875</c:v>
                </c:pt>
                <c:pt idx="1260">
                  <c:v>728.0670166015625</c:v>
                </c:pt>
                <c:pt idx="1261">
                  <c:v>728.21539306640625</c:v>
                </c:pt>
                <c:pt idx="1262">
                  <c:v>728.36376953125</c:v>
                </c:pt>
                <c:pt idx="1263">
                  <c:v>728.51214599609375</c:v>
                </c:pt>
                <c:pt idx="1264">
                  <c:v>728.6605224609375</c:v>
                </c:pt>
                <c:pt idx="1265">
                  <c:v>728.80889892578125</c:v>
                </c:pt>
                <c:pt idx="1266">
                  <c:v>728.95721435546875</c:v>
                </c:pt>
                <c:pt idx="1267">
                  <c:v>729.10552978515625</c:v>
                </c:pt>
                <c:pt idx="1268">
                  <c:v>729.25384521484375</c:v>
                </c:pt>
                <c:pt idx="1269">
                  <c:v>729.40216064453125</c:v>
                </c:pt>
                <c:pt idx="1270">
                  <c:v>729.55047607421875</c:v>
                </c:pt>
                <c:pt idx="1271">
                  <c:v>729.69879150390625</c:v>
                </c:pt>
                <c:pt idx="1272">
                  <c:v>729.8470458984375</c:v>
                </c:pt>
                <c:pt idx="1273">
                  <c:v>729.995361328125</c:v>
                </c:pt>
                <c:pt idx="1274">
                  <c:v>730.14361572265625</c:v>
                </c:pt>
                <c:pt idx="1275">
                  <c:v>730.2918701171875</c:v>
                </c:pt>
                <c:pt idx="1276">
                  <c:v>730.44012451171875</c:v>
                </c:pt>
                <c:pt idx="1277">
                  <c:v>730.58837890625</c:v>
                </c:pt>
                <c:pt idx="1278">
                  <c:v>730.736572265625</c:v>
                </c:pt>
                <c:pt idx="1279">
                  <c:v>730.88482666015625</c:v>
                </c:pt>
                <c:pt idx="1280">
                  <c:v>731.03302001953125</c:v>
                </c:pt>
                <c:pt idx="1281">
                  <c:v>731.18121337890625</c:v>
                </c:pt>
                <c:pt idx="1282">
                  <c:v>731.32940673828125</c:v>
                </c:pt>
                <c:pt idx="1283">
                  <c:v>731.47760009765625</c:v>
                </c:pt>
                <c:pt idx="1284">
                  <c:v>731.62579345703125</c:v>
                </c:pt>
                <c:pt idx="1285">
                  <c:v>731.77392578125</c:v>
                </c:pt>
                <c:pt idx="1286">
                  <c:v>731.922119140625</c:v>
                </c:pt>
                <c:pt idx="1287">
                  <c:v>732.07025146484375</c:v>
                </c:pt>
                <c:pt idx="1288">
                  <c:v>732.2183837890625</c:v>
                </c:pt>
                <c:pt idx="1289">
                  <c:v>732.36651611328125</c:v>
                </c:pt>
                <c:pt idx="1290">
                  <c:v>732.5146484375</c:v>
                </c:pt>
                <c:pt idx="1291">
                  <c:v>732.6627197265625</c:v>
                </c:pt>
                <c:pt idx="1292">
                  <c:v>732.81085205078125</c:v>
                </c:pt>
                <c:pt idx="1293">
                  <c:v>732.95892333984375</c:v>
                </c:pt>
                <c:pt idx="1294">
                  <c:v>733.10699462890625</c:v>
                </c:pt>
                <c:pt idx="1295">
                  <c:v>733.25506591796875</c:v>
                </c:pt>
                <c:pt idx="1296">
                  <c:v>733.40313720703125</c:v>
                </c:pt>
                <c:pt idx="1297">
                  <c:v>733.55120849609375</c:v>
                </c:pt>
                <c:pt idx="1298">
                  <c:v>733.69921875</c:v>
                </c:pt>
                <c:pt idx="1299">
                  <c:v>733.8472900390625</c:v>
                </c:pt>
                <c:pt idx="1300">
                  <c:v>733.99530029296875</c:v>
                </c:pt>
                <c:pt idx="1301">
                  <c:v>734.143310546875</c:v>
                </c:pt>
                <c:pt idx="1302">
                  <c:v>734.29132080078125</c:v>
                </c:pt>
                <c:pt idx="1303">
                  <c:v>734.4393310546875</c:v>
                </c:pt>
                <c:pt idx="1304">
                  <c:v>734.5872802734375</c:v>
                </c:pt>
                <c:pt idx="1305">
                  <c:v>734.73529052734375</c:v>
                </c:pt>
                <c:pt idx="1306">
                  <c:v>734.88323974609375</c:v>
                </c:pt>
                <c:pt idx="1307">
                  <c:v>735.03118896484375</c:v>
                </c:pt>
                <c:pt idx="1308">
                  <c:v>735.17913818359375</c:v>
                </c:pt>
                <c:pt idx="1309">
                  <c:v>735.32708740234375</c:v>
                </c:pt>
                <c:pt idx="1310">
                  <c:v>735.47503662109375</c:v>
                </c:pt>
                <c:pt idx="1311">
                  <c:v>735.6229248046875</c:v>
                </c:pt>
                <c:pt idx="1312">
                  <c:v>735.7708740234375</c:v>
                </c:pt>
                <c:pt idx="1313">
                  <c:v>735.91876220703125</c:v>
                </c:pt>
                <c:pt idx="1314">
                  <c:v>736.066650390625</c:v>
                </c:pt>
                <c:pt idx="1315">
                  <c:v>736.21453857421875</c:v>
                </c:pt>
                <c:pt idx="1316">
                  <c:v>736.3624267578125</c:v>
                </c:pt>
                <c:pt idx="1317">
                  <c:v>736.51025390625</c:v>
                </c:pt>
                <c:pt idx="1318">
                  <c:v>736.65814208984375</c:v>
                </c:pt>
                <c:pt idx="1319">
                  <c:v>736.80596923828125</c:v>
                </c:pt>
                <c:pt idx="1320">
                  <c:v>736.95379638671875</c:v>
                </c:pt>
                <c:pt idx="1321">
                  <c:v>737.10162353515625</c:v>
                </c:pt>
                <c:pt idx="1322">
                  <c:v>737.24945068359375</c:v>
                </c:pt>
                <c:pt idx="1323">
                  <c:v>737.39727783203125</c:v>
                </c:pt>
                <c:pt idx="1324">
                  <c:v>737.5450439453125</c:v>
                </c:pt>
                <c:pt idx="1325">
                  <c:v>737.69287109375</c:v>
                </c:pt>
                <c:pt idx="1326">
                  <c:v>737.84063720703125</c:v>
                </c:pt>
                <c:pt idx="1327">
                  <c:v>737.9884033203125</c:v>
                </c:pt>
                <c:pt idx="1328">
                  <c:v>738.13616943359375</c:v>
                </c:pt>
                <c:pt idx="1329">
                  <c:v>738.283935546875</c:v>
                </c:pt>
                <c:pt idx="1330">
                  <c:v>738.431640625</c:v>
                </c:pt>
                <c:pt idx="1331">
                  <c:v>738.57940673828125</c:v>
                </c:pt>
                <c:pt idx="1332">
                  <c:v>738.72711181640625</c:v>
                </c:pt>
                <c:pt idx="1333">
                  <c:v>738.87481689453125</c:v>
                </c:pt>
                <c:pt idx="1334">
                  <c:v>739.02252197265625</c:v>
                </c:pt>
                <c:pt idx="1335">
                  <c:v>739.17022705078125</c:v>
                </c:pt>
                <c:pt idx="1336">
                  <c:v>739.31793212890625</c:v>
                </c:pt>
                <c:pt idx="1337">
                  <c:v>739.465576171875</c:v>
                </c:pt>
                <c:pt idx="1338">
                  <c:v>739.61328125</c:v>
                </c:pt>
                <c:pt idx="1339">
                  <c:v>739.76092529296875</c:v>
                </c:pt>
                <c:pt idx="1340">
                  <c:v>739.9085693359375</c:v>
                </c:pt>
                <c:pt idx="1341">
                  <c:v>740.05621337890625</c:v>
                </c:pt>
                <c:pt idx="1342">
                  <c:v>740.203857421875</c:v>
                </c:pt>
                <c:pt idx="1343">
                  <c:v>740.3514404296875</c:v>
                </c:pt>
                <c:pt idx="1344">
                  <c:v>740.49908447265625</c:v>
                </c:pt>
                <c:pt idx="1345">
                  <c:v>740.64666748046875</c:v>
                </c:pt>
                <c:pt idx="1346">
                  <c:v>740.79425048828125</c:v>
                </c:pt>
                <c:pt idx="1347">
                  <c:v>740.94183349609375</c:v>
                </c:pt>
                <c:pt idx="1348">
                  <c:v>741.08941650390625</c:v>
                </c:pt>
                <c:pt idx="1349">
                  <c:v>741.23699951171875</c:v>
                </c:pt>
                <c:pt idx="1350">
                  <c:v>741.384521484375</c:v>
                </c:pt>
                <c:pt idx="1351">
                  <c:v>741.5321044921875</c:v>
                </c:pt>
                <c:pt idx="1352">
                  <c:v>741.67962646484375</c:v>
                </c:pt>
                <c:pt idx="1353">
                  <c:v>741.8271484375</c:v>
                </c:pt>
                <c:pt idx="1354">
                  <c:v>741.97467041015625</c:v>
                </c:pt>
                <c:pt idx="1355">
                  <c:v>742.1221923828125</c:v>
                </c:pt>
                <c:pt idx="1356">
                  <c:v>742.2696533203125</c:v>
                </c:pt>
                <c:pt idx="1357">
                  <c:v>742.41717529296875</c:v>
                </c:pt>
                <c:pt idx="1358">
                  <c:v>742.56463623046875</c:v>
                </c:pt>
                <c:pt idx="1359">
                  <c:v>742.71209716796875</c:v>
                </c:pt>
                <c:pt idx="1360">
                  <c:v>742.85955810546875</c:v>
                </c:pt>
                <c:pt idx="1361">
                  <c:v>743.00701904296875</c:v>
                </c:pt>
                <c:pt idx="1362">
                  <c:v>743.15447998046875</c:v>
                </c:pt>
                <c:pt idx="1363">
                  <c:v>743.3018798828125</c:v>
                </c:pt>
                <c:pt idx="1364">
                  <c:v>743.4493408203125</c:v>
                </c:pt>
                <c:pt idx="1365">
                  <c:v>743.59674072265625</c:v>
                </c:pt>
                <c:pt idx="1366">
                  <c:v>743.744140625</c:v>
                </c:pt>
                <c:pt idx="1367">
                  <c:v>743.89154052734375</c:v>
                </c:pt>
                <c:pt idx="1368">
                  <c:v>744.0389404296875</c:v>
                </c:pt>
                <c:pt idx="1369">
                  <c:v>744.186279296875</c:v>
                </c:pt>
                <c:pt idx="1370">
                  <c:v>744.33367919921875</c:v>
                </c:pt>
                <c:pt idx="1371">
                  <c:v>744.48101806640625</c:v>
                </c:pt>
                <c:pt idx="1372">
                  <c:v>744.62835693359375</c:v>
                </c:pt>
                <c:pt idx="1373">
                  <c:v>744.77569580078125</c:v>
                </c:pt>
                <c:pt idx="1374">
                  <c:v>744.92303466796875</c:v>
                </c:pt>
                <c:pt idx="1375">
                  <c:v>745.0703125</c:v>
                </c:pt>
                <c:pt idx="1376">
                  <c:v>745.2176513671875</c:v>
                </c:pt>
                <c:pt idx="1377">
                  <c:v>745.36492919921875</c:v>
                </c:pt>
                <c:pt idx="1378">
                  <c:v>745.51220703125</c:v>
                </c:pt>
                <c:pt idx="1379">
                  <c:v>745.6595458984375</c:v>
                </c:pt>
                <c:pt idx="1380">
                  <c:v>745.8067626953125</c:v>
                </c:pt>
                <c:pt idx="1381">
                  <c:v>745.95404052734375</c:v>
                </c:pt>
                <c:pt idx="1382">
                  <c:v>746.101318359375</c:v>
                </c:pt>
                <c:pt idx="1383">
                  <c:v>746.24853515625</c:v>
                </c:pt>
                <c:pt idx="1384">
                  <c:v>746.395751953125</c:v>
                </c:pt>
                <c:pt idx="1385">
                  <c:v>746.54302978515625</c:v>
                </c:pt>
                <c:pt idx="1386">
                  <c:v>746.690185546875</c:v>
                </c:pt>
                <c:pt idx="1387">
                  <c:v>746.83740234375</c:v>
                </c:pt>
                <c:pt idx="1388">
                  <c:v>746.984619140625</c:v>
                </c:pt>
                <c:pt idx="1389">
                  <c:v>747.13177490234375</c:v>
                </c:pt>
                <c:pt idx="1390">
                  <c:v>747.27899169921875</c:v>
                </c:pt>
                <c:pt idx="1391">
                  <c:v>747.4261474609375</c:v>
                </c:pt>
                <c:pt idx="1392">
                  <c:v>747.57330322265625</c:v>
                </c:pt>
                <c:pt idx="1393">
                  <c:v>747.720458984375</c:v>
                </c:pt>
                <c:pt idx="1394">
                  <c:v>747.86761474609375</c:v>
                </c:pt>
                <c:pt idx="1395">
                  <c:v>748.01470947265625</c:v>
                </c:pt>
                <c:pt idx="1396">
                  <c:v>748.16180419921875</c:v>
                </c:pt>
                <c:pt idx="1397">
                  <c:v>748.3089599609375</c:v>
                </c:pt>
                <c:pt idx="1398">
                  <c:v>748.4560546875</c:v>
                </c:pt>
                <c:pt idx="1399">
                  <c:v>748.6031494140625</c:v>
                </c:pt>
                <c:pt idx="1400">
                  <c:v>748.750244140625</c:v>
                </c:pt>
                <c:pt idx="1401">
                  <c:v>748.89727783203125</c:v>
                </c:pt>
                <c:pt idx="1402">
                  <c:v>749.04437255859375</c:v>
                </c:pt>
                <c:pt idx="1403">
                  <c:v>749.19140625</c:v>
                </c:pt>
                <c:pt idx="1404">
                  <c:v>749.33843994140625</c:v>
                </c:pt>
                <c:pt idx="1405">
                  <c:v>749.4854736328125</c:v>
                </c:pt>
                <c:pt idx="1406">
                  <c:v>749.63250732421875</c:v>
                </c:pt>
                <c:pt idx="1407">
                  <c:v>749.779541015625</c:v>
                </c:pt>
                <c:pt idx="1408">
                  <c:v>749.926513671875</c:v>
                </c:pt>
                <c:pt idx="1409">
                  <c:v>750.073486328125</c:v>
                </c:pt>
                <c:pt idx="1410">
                  <c:v>750.22052001953125</c:v>
                </c:pt>
                <c:pt idx="1411">
                  <c:v>750.36749267578125</c:v>
                </c:pt>
                <c:pt idx="1412">
                  <c:v>750.51446533203125</c:v>
                </c:pt>
                <c:pt idx="1413">
                  <c:v>750.661376953125</c:v>
                </c:pt>
                <c:pt idx="1414">
                  <c:v>750.808349609375</c:v>
                </c:pt>
                <c:pt idx="1415">
                  <c:v>750.95526123046875</c:v>
                </c:pt>
                <c:pt idx="1416">
                  <c:v>751.10223388671875</c:v>
                </c:pt>
                <c:pt idx="1417">
                  <c:v>751.2491455078125</c:v>
                </c:pt>
                <c:pt idx="1418">
                  <c:v>751.39605712890625</c:v>
                </c:pt>
                <c:pt idx="1419">
                  <c:v>751.54296875</c:v>
                </c:pt>
                <c:pt idx="1420">
                  <c:v>751.6898193359375</c:v>
                </c:pt>
                <c:pt idx="1421">
                  <c:v>751.83673095703125</c:v>
                </c:pt>
                <c:pt idx="1422">
                  <c:v>751.98358154296875</c:v>
                </c:pt>
                <c:pt idx="1423">
                  <c:v>752.13043212890625</c:v>
                </c:pt>
                <c:pt idx="1424">
                  <c:v>752.27728271484375</c:v>
                </c:pt>
                <c:pt idx="1425">
                  <c:v>752.42413330078125</c:v>
                </c:pt>
                <c:pt idx="1426">
                  <c:v>752.57098388671875</c:v>
                </c:pt>
                <c:pt idx="1427">
                  <c:v>752.71783447265625</c:v>
                </c:pt>
                <c:pt idx="1428">
                  <c:v>752.8646240234375</c:v>
                </c:pt>
                <c:pt idx="1429">
                  <c:v>753.01141357421875</c:v>
                </c:pt>
                <c:pt idx="1430">
                  <c:v>753.158203125</c:v>
                </c:pt>
                <c:pt idx="1431">
                  <c:v>753.30499267578125</c:v>
                </c:pt>
                <c:pt idx="1432">
                  <c:v>753.4517822265625</c:v>
                </c:pt>
                <c:pt idx="1433">
                  <c:v>753.59857177734375</c:v>
                </c:pt>
                <c:pt idx="1434">
                  <c:v>753.74530029296875</c:v>
                </c:pt>
                <c:pt idx="1435">
                  <c:v>753.89202880859375</c:v>
                </c:pt>
                <c:pt idx="1436">
                  <c:v>754.038818359375</c:v>
                </c:pt>
                <c:pt idx="1437">
                  <c:v>754.185546875</c:v>
                </c:pt>
                <c:pt idx="1438">
                  <c:v>754.33221435546875</c:v>
                </c:pt>
                <c:pt idx="1439">
                  <c:v>754.47894287109375</c:v>
                </c:pt>
                <c:pt idx="1440">
                  <c:v>754.62567138671875</c:v>
                </c:pt>
                <c:pt idx="1441">
                  <c:v>754.7723388671875</c:v>
                </c:pt>
                <c:pt idx="1442">
                  <c:v>754.91900634765625</c:v>
                </c:pt>
                <c:pt idx="1443">
                  <c:v>755.065673828125</c:v>
                </c:pt>
                <c:pt idx="1444">
                  <c:v>755.21234130859375</c:v>
                </c:pt>
                <c:pt idx="1445">
                  <c:v>755.3590087890625</c:v>
                </c:pt>
                <c:pt idx="1446">
                  <c:v>755.50567626953125</c:v>
                </c:pt>
                <c:pt idx="1447">
                  <c:v>755.65228271484375</c:v>
                </c:pt>
                <c:pt idx="1448">
                  <c:v>755.79888916015625</c:v>
                </c:pt>
                <c:pt idx="1449">
                  <c:v>755.94549560546875</c:v>
                </c:pt>
                <c:pt idx="1450">
                  <c:v>756.09210205078125</c:v>
                </c:pt>
                <c:pt idx="1451">
                  <c:v>756.23870849609375</c:v>
                </c:pt>
                <c:pt idx="1452">
                  <c:v>756.38531494140625</c:v>
                </c:pt>
                <c:pt idx="1453">
                  <c:v>756.5318603515625</c:v>
                </c:pt>
                <c:pt idx="1454">
                  <c:v>756.678466796875</c:v>
                </c:pt>
                <c:pt idx="1455">
                  <c:v>756.82501220703125</c:v>
                </c:pt>
                <c:pt idx="1456">
                  <c:v>756.9715576171875</c:v>
                </c:pt>
                <c:pt idx="1457">
                  <c:v>757.11810302734375</c:v>
                </c:pt>
                <c:pt idx="1458">
                  <c:v>757.2646484375</c:v>
                </c:pt>
                <c:pt idx="1459">
                  <c:v>757.4111328125</c:v>
                </c:pt>
                <c:pt idx="1460">
                  <c:v>757.5576171875</c:v>
                </c:pt>
                <c:pt idx="1461">
                  <c:v>757.70416259765625</c:v>
                </c:pt>
                <c:pt idx="1462">
                  <c:v>757.85064697265625</c:v>
                </c:pt>
                <c:pt idx="1463">
                  <c:v>757.99713134765625</c:v>
                </c:pt>
                <c:pt idx="1464">
                  <c:v>758.1435546875</c:v>
                </c:pt>
                <c:pt idx="1465">
                  <c:v>758.2900390625</c:v>
                </c:pt>
                <c:pt idx="1466">
                  <c:v>758.4365234375</c:v>
                </c:pt>
                <c:pt idx="1467">
                  <c:v>758.58294677734375</c:v>
                </c:pt>
                <c:pt idx="1468">
                  <c:v>758.7293701171875</c:v>
                </c:pt>
                <c:pt idx="1469">
                  <c:v>758.87579345703125</c:v>
                </c:pt>
                <c:pt idx="1470">
                  <c:v>759.022216796875</c:v>
                </c:pt>
                <c:pt idx="1471">
                  <c:v>759.1685791015625</c:v>
                </c:pt>
                <c:pt idx="1472">
                  <c:v>759.31500244140625</c:v>
                </c:pt>
                <c:pt idx="1473">
                  <c:v>759.46136474609375</c:v>
                </c:pt>
                <c:pt idx="1474">
                  <c:v>759.6077880859375</c:v>
                </c:pt>
                <c:pt idx="1475">
                  <c:v>759.754150390625</c:v>
                </c:pt>
                <c:pt idx="1476">
                  <c:v>759.90045166015625</c:v>
                </c:pt>
                <c:pt idx="1477">
                  <c:v>760.04681396484375</c:v>
                </c:pt>
                <c:pt idx="1478">
                  <c:v>760.19317626953125</c:v>
                </c:pt>
                <c:pt idx="1479">
                  <c:v>760.3394775390625</c:v>
                </c:pt>
                <c:pt idx="1480">
                  <c:v>760.48577880859375</c:v>
                </c:pt>
                <c:pt idx="1481">
                  <c:v>760.63214111328125</c:v>
                </c:pt>
                <c:pt idx="1482">
                  <c:v>760.77838134765625</c:v>
                </c:pt>
                <c:pt idx="1483">
                  <c:v>760.9246826171875</c:v>
                </c:pt>
                <c:pt idx="1484">
                  <c:v>761.07098388671875</c:v>
                </c:pt>
                <c:pt idx="1485">
                  <c:v>761.21722412109375</c:v>
                </c:pt>
                <c:pt idx="1486">
                  <c:v>761.363525390625</c:v>
                </c:pt>
                <c:pt idx="1487">
                  <c:v>761.509765625</c:v>
                </c:pt>
                <c:pt idx="1488">
                  <c:v>761.656005859375</c:v>
                </c:pt>
                <c:pt idx="1489">
                  <c:v>761.80224609375</c:v>
                </c:pt>
                <c:pt idx="1490">
                  <c:v>761.94842529296875</c:v>
                </c:pt>
                <c:pt idx="1491">
                  <c:v>762.09466552734375</c:v>
                </c:pt>
                <c:pt idx="1492">
                  <c:v>762.2408447265625</c:v>
                </c:pt>
                <c:pt idx="1493">
                  <c:v>762.38702392578125</c:v>
                </c:pt>
                <c:pt idx="1494">
                  <c:v>762.533203125</c:v>
                </c:pt>
                <c:pt idx="1495">
                  <c:v>762.67938232421875</c:v>
                </c:pt>
                <c:pt idx="1496">
                  <c:v>762.8255615234375</c:v>
                </c:pt>
                <c:pt idx="1497">
                  <c:v>762.97174072265625</c:v>
                </c:pt>
                <c:pt idx="1498">
                  <c:v>763.11785888671875</c:v>
                </c:pt>
                <c:pt idx="1499">
                  <c:v>763.26397705078125</c:v>
                </c:pt>
                <c:pt idx="1500">
                  <c:v>763.41009521484375</c:v>
                </c:pt>
                <c:pt idx="1501">
                  <c:v>763.55621337890625</c:v>
                </c:pt>
                <c:pt idx="1502">
                  <c:v>763.70233154296875</c:v>
                </c:pt>
                <c:pt idx="1503">
                  <c:v>763.84844970703125</c:v>
                </c:pt>
                <c:pt idx="1504">
                  <c:v>763.9945068359375</c:v>
                </c:pt>
                <c:pt idx="1505">
                  <c:v>764.140625</c:v>
                </c:pt>
                <c:pt idx="1506">
                  <c:v>764.28668212890625</c:v>
                </c:pt>
                <c:pt idx="1507">
                  <c:v>764.4327392578125</c:v>
                </c:pt>
                <c:pt idx="1508">
                  <c:v>764.57879638671875</c:v>
                </c:pt>
                <c:pt idx="1509">
                  <c:v>764.72479248046875</c:v>
                </c:pt>
                <c:pt idx="1510">
                  <c:v>764.870849609375</c:v>
                </c:pt>
                <c:pt idx="1511">
                  <c:v>765.016845703125</c:v>
                </c:pt>
                <c:pt idx="1512">
                  <c:v>765.162841796875</c:v>
                </c:pt>
                <c:pt idx="1513">
                  <c:v>765.308837890625</c:v>
                </c:pt>
                <c:pt idx="1514">
                  <c:v>765.454833984375</c:v>
                </c:pt>
                <c:pt idx="1515">
                  <c:v>765.600830078125</c:v>
                </c:pt>
                <c:pt idx="1516">
                  <c:v>765.746826171875</c:v>
                </c:pt>
                <c:pt idx="1517">
                  <c:v>765.89276123046875</c:v>
                </c:pt>
                <c:pt idx="1518">
                  <c:v>766.0386962890625</c:v>
                </c:pt>
                <c:pt idx="1519">
                  <c:v>766.18463134765625</c:v>
                </c:pt>
                <c:pt idx="1520">
                  <c:v>766.33056640625</c:v>
                </c:pt>
                <c:pt idx="1521">
                  <c:v>766.47650146484375</c:v>
                </c:pt>
                <c:pt idx="1522">
                  <c:v>766.6224365234375</c:v>
                </c:pt>
                <c:pt idx="1523">
                  <c:v>766.768310546875</c:v>
                </c:pt>
                <c:pt idx="1524">
                  <c:v>766.9141845703125</c:v>
                </c:pt>
                <c:pt idx="1525">
                  <c:v>767.06011962890625</c:v>
                </c:pt>
                <c:pt idx="1526">
                  <c:v>767.20599365234375</c:v>
                </c:pt>
                <c:pt idx="1527">
                  <c:v>767.351806640625</c:v>
                </c:pt>
                <c:pt idx="1528">
                  <c:v>767.4976806640625</c:v>
                </c:pt>
                <c:pt idx="1529">
                  <c:v>767.6435546875</c:v>
                </c:pt>
                <c:pt idx="1530">
                  <c:v>767.78936767578125</c:v>
                </c:pt>
                <c:pt idx="1531">
                  <c:v>767.9351806640625</c:v>
                </c:pt>
                <c:pt idx="1532">
                  <c:v>768.08099365234375</c:v>
                </c:pt>
                <c:pt idx="1533">
                  <c:v>768.226806640625</c:v>
                </c:pt>
                <c:pt idx="1534">
                  <c:v>768.37261962890625</c:v>
                </c:pt>
                <c:pt idx="1535">
                  <c:v>768.51837158203125</c:v>
                </c:pt>
                <c:pt idx="1536">
                  <c:v>768.6641845703125</c:v>
                </c:pt>
                <c:pt idx="1537">
                  <c:v>768.8099365234375</c:v>
                </c:pt>
                <c:pt idx="1538">
                  <c:v>768.9556884765625</c:v>
                </c:pt>
                <c:pt idx="1539">
                  <c:v>769.1014404296875</c:v>
                </c:pt>
                <c:pt idx="1540">
                  <c:v>769.2471923828125</c:v>
                </c:pt>
                <c:pt idx="1541">
                  <c:v>769.39288330078125</c:v>
                </c:pt>
                <c:pt idx="1542">
                  <c:v>769.53863525390625</c:v>
                </c:pt>
                <c:pt idx="1543">
                  <c:v>769.684326171875</c:v>
                </c:pt>
                <c:pt idx="1544">
                  <c:v>769.83001708984375</c:v>
                </c:pt>
                <c:pt idx="1545">
                  <c:v>769.9757080078125</c:v>
                </c:pt>
                <c:pt idx="1546">
                  <c:v>770.12139892578125</c:v>
                </c:pt>
                <c:pt idx="1547">
                  <c:v>770.26708984375</c:v>
                </c:pt>
                <c:pt idx="1548">
                  <c:v>770.4127197265625</c:v>
                </c:pt>
                <c:pt idx="1549">
                  <c:v>770.558349609375</c:v>
                </c:pt>
                <c:pt idx="1550">
                  <c:v>770.70404052734375</c:v>
                </c:pt>
                <c:pt idx="1551">
                  <c:v>770.84967041015625</c:v>
                </c:pt>
                <c:pt idx="1552">
                  <c:v>770.99530029296875</c:v>
                </c:pt>
                <c:pt idx="1553">
                  <c:v>771.140869140625</c:v>
                </c:pt>
                <c:pt idx="1554">
                  <c:v>771.2864990234375</c:v>
                </c:pt>
                <c:pt idx="1555">
                  <c:v>771.43206787109375</c:v>
                </c:pt>
                <c:pt idx="1556">
                  <c:v>771.57763671875</c:v>
                </c:pt>
                <c:pt idx="1557">
                  <c:v>771.72320556640625</c:v>
                </c:pt>
                <c:pt idx="1558">
                  <c:v>771.8687744140625</c:v>
                </c:pt>
                <c:pt idx="1559">
                  <c:v>772.01434326171875</c:v>
                </c:pt>
                <c:pt idx="1560">
                  <c:v>772.159912109375</c:v>
                </c:pt>
                <c:pt idx="1561">
                  <c:v>772.305419921875</c:v>
                </c:pt>
                <c:pt idx="1562">
                  <c:v>772.450927734375</c:v>
                </c:pt>
                <c:pt idx="1563">
                  <c:v>772.596435546875</c:v>
                </c:pt>
                <c:pt idx="1564">
                  <c:v>772.741943359375</c:v>
                </c:pt>
                <c:pt idx="1565">
                  <c:v>772.887451171875</c:v>
                </c:pt>
                <c:pt idx="1566">
                  <c:v>773.032958984375</c:v>
                </c:pt>
                <c:pt idx="1567">
                  <c:v>773.17840576171875</c:v>
                </c:pt>
                <c:pt idx="1568">
                  <c:v>773.32391357421875</c:v>
                </c:pt>
                <c:pt idx="1569">
                  <c:v>773.4693603515625</c:v>
                </c:pt>
                <c:pt idx="1570">
                  <c:v>773.61480712890625</c:v>
                </c:pt>
                <c:pt idx="1571">
                  <c:v>773.76025390625</c:v>
                </c:pt>
                <c:pt idx="1572">
                  <c:v>773.9056396484375</c:v>
                </c:pt>
                <c:pt idx="1573">
                  <c:v>774.05108642578125</c:v>
                </c:pt>
                <c:pt idx="1574">
                  <c:v>774.19647216796875</c:v>
                </c:pt>
                <c:pt idx="1575">
                  <c:v>774.34185791015625</c:v>
                </c:pt>
                <c:pt idx="1576">
                  <c:v>774.48724365234375</c:v>
                </c:pt>
                <c:pt idx="1577">
                  <c:v>774.63262939453125</c:v>
                </c:pt>
                <c:pt idx="1578">
                  <c:v>774.77801513671875</c:v>
                </c:pt>
                <c:pt idx="1579">
                  <c:v>774.92340087890625</c:v>
                </c:pt>
                <c:pt idx="1580">
                  <c:v>775.0687255859375</c:v>
                </c:pt>
                <c:pt idx="1581">
                  <c:v>775.21405029296875</c:v>
                </c:pt>
                <c:pt idx="1582">
                  <c:v>775.359375</c:v>
                </c:pt>
                <c:pt idx="1583">
                  <c:v>775.50469970703125</c:v>
                </c:pt>
                <c:pt idx="1584">
                  <c:v>775.6500244140625</c:v>
                </c:pt>
                <c:pt idx="1585">
                  <c:v>775.79534912109375</c:v>
                </c:pt>
                <c:pt idx="1586">
                  <c:v>775.94061279296875</c:v>
                </c:pt>
                <c:pt idx="1587">
                  <c:v>776.08587646484375</c:v>
                </c:pt>
                <c:pt idx="1588">
                  <c:v>776.23114013671875</c:v>
                </c:pt>
                <c:pt idx="1589">
                  <c:v>776.37640380859375</c:v>
                </c:pt>
                <c:pt idx="1590">
                  <c:v>776.52166748046875</c:v>
                </c:pt>
                <c:pt idx="1591">
                  <c:v>776.66693115234375</c:v>
                </c:pt>
                <c:pt idx="1592">
                  <c:v>776.8121337890625</c:v>
                </c:pt>
                <c:pt idx="1593">
                  <c:v>776.9573974609375</c:v>
                </c:pt>
                <c:pt idx="1594">
                  <c:v>777.10260009765625</c:v>
                </c:pt>
                <c:pt idx="1595">
                  <c:v>777.247802734375</c:v>
                </c:pt>
                <c:pt idx="1596">
                  <c:v>777.39300537109375</c:v>
                </c:pt>
                <c:pt idx="1597">
                  <c:v>777.53814697265625</c:v>
                </c:pt>
                <c:pt idx="1598">
                  <c:v>777.683349609375</c:v>
                </c:pt>
                <c:pt idx="1599">
                  <c:v>777.8284912109375</c:v>
                </c:pt>
                <c:pt idx="1600">
                  <c:v>777.9736328125</c:v>
                </c:pt>
                <c:pt idx="1601">
                  <c:v>778.1187744140625</c:v>
                </c:pt>
                <c:pt idx="1602">
                  <c:v>778.263916015625</c:v>
                </c:pt>
                <c:pt idx="1603">
                  <c:v>778.4090576171875</c:v>
                </c:pt>
                <c:pt idx="1604">
                  <c:v>778.55419921875</c:v>
                </c:pt>
                <c:pt idx="1605">
                  <c:v>778.69927978515625</c:v>
                </c:pt>
                <c:pt idx="1606">
                  <c:v>778.8443603515625</c:v>
                </c:pt>
                <c:pt idx="1607">
                  <c:v>778.98944091796875</c:v>
                </c:pt>
                <c:pt idx="1608">
                  <c:v>779.134521484375</c:v>
                </c:pt>
                <c:pt idx="1609">
                  <c:v>779.27960205078125</c:v>
                </c:pt>
                <c:pt idx="1610">
                  <c:v>779.4246826171875</c:v>
                </c:pt>
                <c:pt idx="1611">
                  <c:v>779.5697021484375</c:v>
                </c:pt>
                <c:pt idx="1612">
                  <c:v>779.7147216796875</c:v>
                </c:pt>
                <c:pt idx="1613">
                  <c:v>779.8597412109375</c:v>
                </c:pt>
                <c:pt idx="1614">
                  <c:v>780.0047607421875</c:v>
                </c:pt>
                <c:pt idx="1615">
                  <c:v>780.1497802734375</c:v>
                </c:pt>
                <c:pt idx="1616">
                  <c:v>780.2947998046875</c:v>
                </c:pt>
                <c:pt idx="1617">
                  <c:v>780.43975830078125</c:v>
                </c:pt>
                <c:pt idx="1618">
                  <c:v>780.58477783203125</c:v>
                </c:pt>
                <c:pt idx="1619">
                  <c:v>780.729736328125</c:v>
                </c:pt>
                <c:pt idx="1620">
                  <c:v>780.87469482421875</c:v>
                </c:pt>
                <c:pt idx="1621">
                  <c:v>781.0196533203125</c:v>
                </c:pt>
                <c:pt idx="1622">
                  <c:v>781.16455078125</c:v>
                </c:pt>
                <c:pt idx="1623">
                  <c:v>781.30950927734375</c:v>
                </c:pt>
                <c:pt idx="1624">
                  <c:v>781.45440673828125</c:v>
                </c:pt>
                <c:pt idx="1625">
                  <c:v>781.59930419921875</c:v>
                </c:pt>
                <c:pt idx="1626">
                  <c:v>781.74420166015625</c:v>
                </c:pt>
                <c:pt idx="1627">
                  <c:v>781.88909912109375</c:v>
                </c:pt>
                <c:pt idx="1628">
                  <c:v>782.03399658203125</c:v>
                </c:pt>
                <c:pt idx="1629">
                  <c:v>782.17889404296875</c:v>
                </c:pt>
                <c:pt idx="1630">
                  <c:v>782.32373046875</c:v>
                </c:pt>
                <c:pt idx="1631">
                  <c:v>782.46856689453125</c:v>
                </c:pt>
                <c:pt idx="1632">
                  <c:v>782.6134033203125</c:v>
                </c:pt>
                <c:pt idx="1633">
                  <c:v>782.75823974609375</c:v>
                </c:pt>
                <c:pt idx="1634">
                  <c:v>782.903076171875</c:v>
                </c:pt>
                <c:pt idx="1635">
                  <c:v>783.04791259765625</c:v>
                </c:pt>
                <c:pt idx="1636">
                  <c:v>783.19268798828125</c:v>
                </c:pt>
                <c:pt idx="1637">
                  <c:v>783.33746337890625</c:v>
                </c:pt>
                <c:pt idx="1638">
                  <c:v>783.48223876953125</c:v>
                </c:pt>
                <c:pt idx="1639">
                  <c:v>783.62701416015625</c:v>
                </c:pt>
                <c:pt idx="1640">
                  <c:v>783.77178955078125</c:v>
                </c:pt>
                <c:pt idx="1641">
                  <c:v>783.91656494140625</c:v>
                </c:pt>
                <c:pt idx="1642">
                  <c:v>784.061279296875</c:v>
                </c:pt>
                <c:pt idx="1643">
                  <c:v>784.20599365234375</c:v>
                </c:pt>
                <c:pt idx="1644">
                  <c:v>784.35076904296875</c:v>
                </c:pt>
                <c:pt idx="1645">
                  <c:v>784.4954833984375</c:v>
                </c:pt>
                <c:pt idx="1646">
                  <c:v>784.64013671875</c:v>
                </c:pt>
                <c:pt idx="1647">
                  <c:v>784.78485107421875</c:v>
                </c:pt>
                <c:pt idx="1648">
                  <c:v>784.9295654296875</c:v>
                </c:pt>
                <c:pt idx="1649">
                  <c:v>785.07421875</c:v>
                </c:pt>
                <c:pt idx="1650">
                  <c:v>785.2188720703125</c:v>
                </c:pt>
                <c:pt idx="1651">
                  <c:v>785.363525390625</c:v>
                </c:pt>
                <c:pt idx="1652">
                  <c:v>785.5081787109375</c:v>
                </c:pt>
                <c:pt idx="1653">
                  <c:v>785.65283203125</c:v>
                </c:pt>
                <c:pt idx="1654">
                  <c:v>785.79742431640625</c:v>
                </c:pt>
                <c:pt idx="1655">
                  <c:v>785.9420166015625</c:v>
                </c:pt>
                <c:pt idx="1656">
                  <c:v>786.086669921875</c:v>
                </c:pt>
                <c:pt idx="1657">
                  <c:v>786.23126220703125</c:v>
                </c:pt>
                <c:pt idx="1658">
                  <c:v>786.3758544921875</c:v>
                </c:pt>
                <c:pt idx="1659">
                  <c:v>786.5203857421875</c:v>
                </c:pt>
                <c:pt idx="1660">
                  <c:v>786.66497802734375</c:v>
                </c:pt>
                <c:pt idx="1661">
                  <c:v>786.80950927734375</c:v>
                </c:pt>
                <c:pt idx="1662">
                  <c:v>786.95404052734375</c:v>
                </c:pt>
                <c:pt idx="1663">
                  <c:v>787.0986328125</c:v>
                </c:pt>
                <c:pt idx="1664">
                  <c:v>787.24310302734375</c:v>
                </c:pt>
                <c:pt idx="1665">
                  <c:v>787.38763427734375</c:v>
                </c:pt>
                <c:pt idx="1666">
                  <c:v>787.53216552734375</c:v>
                </c:pt>
                <c:pt idx="1667">
                  <c:v>787.6766357421875</c:v>
                </c:pt>
                <c:pt idx="1668">
                  <c:v>787.8211669921875</c:v>
                </c:pt>
                <c:pt idx="1669">
                  <c:v>787.96563720703125</c:v>
                </c:pt>
                <c:pt idx="1670">
                  <c:v>788.110107421875</c:v>
                </c:pt>
                <c:pt idx="1671">
                  <c:v>788.2545166015625</c:v>
                </c:pt>
                <c:pt idx="1672">
                  <c:v>788.39898681640625</c:v>
                </c:pt>
                <c:pt idx="1673">
                  <c:v>788.54339599609375</c:v>
                </c:pt>
                <c:pt idx="1674">
                  <c:v>788.6878662109375</c:v>
                </c:pt>
                <c:pt idx="1675">
                  <c:v>788.832275390625</c:v>
                </c:pt>
                <c:pt idx="1676">
                  <c:v>788.9766845703125</c:v>
                </c:pt>
                <c:pt idx="1677">
                  <c:v>789.12109375</c:v>
                </c:pt>
                <c:pt idx="1678">
                  <c:v>789.26544189453125</c:v>
                </c:pt>
                <c:pt idx="1679">
                  <c:v>789.40985107421875</c:v>
                </c:pt>
                <c:pt idx="1680">
                  <c:v>789.55419921875</c:v>
                </c:pt>
                <c:pt idx="1681">
                  <c:v>789.69854736328125</c:v>
                </c:pt>
                <c:pt idx="1682">
                  <c:v>789.8428955078125</c:v>
                </c:pt>
                <c:pt idx="1683">
                  <c:v>789.98724365234375</c:v>
                </c:pt>
                <c:pt idx="1684">
                  <c:v>790.131591796875</c:v>
                </c:pt>
                <c:pt idx="1685">
                  <c:v>790.27587890625</c:v>
                </c:pt>
                <c:pt idx="1686">
                  <c:v>790.42022705078125</c:v>
                </c:pt>
                <c:pt idx="1687">
                  <c:v>790.56451416015625</c:v>
                </c:pt>
                <c:pt idx="1688">
                  <c:v>790.70880126953125</c:v>
                </c:pt>
                <c:pt idx="1689">
                  <c:v>790.85308837890625</c:v>
                </c:pt>
                <c:pt idx="1690">
                  <c:v>790.997314453125</c:v>
                </c:pt>
                <c:pt idx="1691">
                  <c:v>791.1416015625</c:v>
                </c:pt>
                <c:pt idx="1692">
                  <c:v>791.28582763671875</c:v>
                </c:pt>
                <c:pt idx="1693">
                  <c:v>791.43011474609375</c:v>
                </c:pt>
                <c:pt idx="1694">
                  <c:v>791.5743408203125</c:v>
                </c:pt>
                <c:pt idx="1695">
                  <c:v>791.71856689453125</c:v>
                </c:pt>
                <c:pt idx="1696">
                  <c:v>791.86273193359375</c:v>
                </c:pt>
                <c:pt idx="1697">
                  <c:v>792.0069580078125</c:v>
                </c:pt>
                <c:pt idx="1698">
                  <c:v>792.151123046875</c:v>
                </c:pt>
                <c:pt idx="1699">
                  <c:v>792.29534912109375</c:v>
                </c:pt>
                <c:pt idx="1700">
                  <c:v>792.43951416015625</c:v>
                </c:pt>
                <c:pt idx="1701">
                  <c:v>792.58367919921875</c:v>
                </c:pt>
                <c:pt idx="1702">
                  <c:v>792.727783203125</c:v>
                </c:pt>
                <c:pt idx="1703">
                  <c:v>792.8719482421875</c:v>
                </c:pt>
                <c:pt idx="1704">
                  <c:v>793.01605224609375</c:v>
                </c:pt>
                <c:pt idx="1705">
                  <c:v>793.16021728515625</c:v>
                </c:pt>
                <c:pt idx="1706">
                  <c:v>793.3043212890625</c:v>
                </c:pt>
                <c:pt idx="1707">
                  <c:v>793.44842529296875</c:v>
                </c:pt>
                <c:pt idx="1708">
                  <c:v>793.59246826171875</c:v>
                </c:pt>
                <c:pt idx="1709">
                  <c:v>793.736572265625</c:v>
                </c:pt>
                <c:pt idx="1710">
                  <c:v>793.88067626953125</c:v>
                </c:pt>
                <c:pt idx="1711">
                  <c:v>794.02471923828125</c:v>
                </c:pt>
                <c:pt idx="1712">
                  <c:v>794.16876220703125</c:v>
                </c:pt>
                <c:pt idx="1713">
                  <c:v>794.31280517578125</c:v>
                </c:pt>
                <c:pt idx="1714">
                  <c:v>794.45684814453125</c:v>
                </c:pt>
                <c:pt idx="1715">
                  <c:v>794.600830078125</c:v>
                </c:pt>
                <c:pt idx="1716">
                  <c:v>794.744873046875</c:v>
                </c:pt>
                <c:pt idx="1717">
                  <c:v>794.88885498046875</c:v>
                </c:pt>
                <c:pt idx="1718">
                  <c:v>795.0328369140625</c:v>
                </c:pt>
                <c:pt idx="1719">
                  <c:v>795.17681884765625</c:v>
                </c:pt>
                <c:pt idx="1720">
                  <c:v>795.32080078125</c:v>
                </c:pt>
                <c:pt idx="1721">
                  <c:v>795.46478271484375</c:v>
                </c:pt>
                <c:pt idx="1722">
                  <c:v>795.60870361328125</c:v>
                </c:pt>
                <c:pt idx="1723">
                  <c:v>795.752685546875</c:v>
                </c:pt>
                <c:pt idx="1724">
                  <c:v>795.8966064453125</c:v>
                </c:pt>
                <c:pt idx="1725">
                  <c:v>796.04052734375</c:v>
                </c:pt>
                <c:pt idx="1726">
                  <c:v>796.1844482421875</c:v>
                </c:pt>
                <c:pt idx="1727">
                  <c:v>796.32830810546875</c:v>
                </c:pt>
                <c:pt idx="1728">
                  <c:v>796.47222900390625</c:v>
                </c:pt>
                <c:pt idx="1729">
                  <c:v>796.6160888671875</c:v>
                </c:pt>
                <c:pt idx="1730">
                  <c:v>796.760009765625</c:v>
                </c:pt>
                <c:pt idx="1731">
                  <c:v>796.90386962890625</c:v>
                </c:pt>
                <c:pt idx="1732">
                  <c:v>797.0477294921875</c:v>
                </c:pt>
                <c:pt idx="1733">
                  <c:v>797.1915283203125</c:v>
                </c:pt>
                <c:pt idx="1734">
                  <c:v>797.33538818359375</c:v>
                </c:pt>
                <c:pt idx="1735">
                  <c:v>797.47918701171875</c:v>
                </c:pt>
                <c:pt idx="1736">
                  <c:v>797.62298583984375</c:v>
                </c:pt>
                <c:pt idx="1737">
                  <c:v>797.76678466796875</c:v>
                </c:pt>
                <c:pt idx="1738">
                  <c:v>797.91058349609375</c:v>
                </c:pt>
                <c:pt idx="1739">
                  <c:v>798.05438232421875</c:v>
                </c:pt>
                <c:pt idx="1740">
                  <c:v>798.19818115234375</c:v>
                </c:pt>
                <c:pt idx="1741">
                  <c:v>798.3419189453125</c:v>
                </c:pt>
                <c:pt idx="1742">
                  <c:v>798.48565673828125</c:v>
                </c:pt>
                <c:pt idx="1743">
                  <c:v>798.62939453125</c:v>
                </c:pt>
                <c:pt idx="1744">
                  <c:v>798.77313232421875</c:v>
                </c:pt>
                <c:pt idx="1745">
                  <c:v>798.9168701171875</c:v>
                </c:pt>
                <c:pt idx="1746">
                  <c:v>799.06060791015625</c:v>
                </c:pt>
                <c:pt idx="1747">
                  <c:v>799.20428466796875</c:v>
                </c:pt>
                <c:pt idx="1748">
                  <c:v>799.34796142578125</c:v>
                </c:pt>
                <c:pt idx="1749">
                  <c:v>799.49169921875</c:v>
                </c:pt>
                <c:pt idx="1750">
                  <c:v>799.63531494140625</c:v>
                </c:pt>
                <c:pt idx="1751">
                  <c:v>799.77899169921875</c:v>
                </c:pt>
                <c:pt idx="1752">
                  <c:v>799.92266845703125</c:v>
                </c:pt>
                <c:pt idx="1753">
                  <c:v>800.0662841796875</c:v>
                </c:pt>
                <c:pt idx="1754">
                  <c:v>800.2099609375</c:v>
                </c:pt>
                <c:pt idx="1755">
                  <c:v>800.35357666015625</c:v>
                </c:pt>
                <c:pt idx="1756">
                  <c:v>800.4971923828125</c:v>
                </c:pt>
                <c:pt idx="1757">
                  <c:v>800.6407470703125</c:v>
                </c:pt>
                <c:pt idx="1758">
                  <c:v>800.78436279296875</c:v>
                </c:pt>
                <c:pt idx="1759">
                  <c:v>800.927978515625</c:v>
                </c:pt>
                <c:pt idx="1760">
                  <c:v>801.071533203125</c:v>
                </c:pt>
                <c:pt idx="1761">
                  <c:v>801.215087890625</c:v>
                </c:pt>
                <c:pt idx="1762">
                  <c:v>801.358642578125</c:v>
                </c:pt>
                <c:pt idx="1763">
                  <c:v>801.502197265625</c:v>
                </c:pt>
                <c:pt idx="1764">
                  <c:v>801.645751953125</c:v>
                </c:pt>
                <c:pt idx="1765">
                  <c:v>801.78924560546875</c:v>
                </c:pt>
                <c:pt idx="1766">
                  <c:v>801.9327392578125</c:v>
                </c:pt>
                <c:pt idx="1767">
                  <c:v>802.07623291015625</c:v>
                </c:pt>
                <c:pt idx="1768">
                  <c:v>802.2197265625</c:v>
                </c:pt>
                <c:pt idx="1769">
                  <c:v>802.36322021484375</c:v>
                </c:pt>
                <c:pt idx="1770">
                  <c:v>802.5067138671875</c:v>
                </c:pt>
                <c:pt idx="1771">
                  <c:v>802.650146484375</c:v>
                </c:pt>
                <c:pt idx="1772">
                  <c:v>802.79364013671875</c:v>
                </c:pt>
                <c:pt idx="1773">
                  <c:v>802.93707275390625</c:v>
                </c:pt>
                <c:pt idx="1774">
                  <c:v>803.08050537109375</c:v>
                </c:pt>
                <c:pt idx="1775">
                  <c:v>803.22393798828125</c:v>
                </c:pt>
                <c:pt idx="1776">
                  <c:v>803.36737060546875</c:v>
                </c:pt>
                <c:pt idx="1777">
                  <c:v>803.5107421875</c:v>
                </c:pt>
                <c:pt idx="1778">
                  <c:v>803.65411376953125</c:v>
                </c:pt>
                <c:pt idx="1779">
                  <c:v>803.79754638671875</c:v>
                </c:pt>
                <c:pt idx="1780">
                  <c:v>803.94091796875</c:v>
                </c:pt>
                <c:pt idx="1781">
                  <c:v>804.08428955078125</c:v>
                </c:pt>
                <c:pt idx="1782">
                  <c:v>804.22760009765625</c:v>
                </c:pt>
                <c:pt idx="1783">
                  <c:v>804.3709716796875</c:v>
                </c:pt>
                <c:pt idx="1784">
                  <c:v>804.5142822265625</c:v>
                </c:pt>
                <c:pt idx="1785">
                  <c:v>804.6575927734375</c:v>
                </c:pt>
                <c:pt idx="1786">
                  <c:v>804.8009033203125</c:v>
                </c:pt>
                <c:pt idx="1787">
                  <c:v>804.9442138671875</c:v>
                </c:pt>
                <c:pt idx="1788">
                  <c:v>805.0875244140625</c:v>
                </c:pt>
                <c:pt idx="1789">
                  <c:v>805.2308349609375</c:v>
                </c:pt>
                <c:pt idx="1790">
                  <c:v>805.37408447265625</c:v>
                </c:pt>
                <c:pt idx="1791">
                  <c:v>805.517333984375</c:v>
                </c:pt>
                <c:pt idx="1792">
                  <c:v>805.66058349609375</c:v>
                </c:pt>
                <c:pt idx="1793">
                  <c:v>805.8038330078125</c:v>
                </c:pt>
                <c:pt idx="1794">
                  <c:v>805.94708251953125</c:v>
                </c:pt>
                <c:pt idx="1795">
                  <c:v>806.09027099609375</c:v>
                </c:pt>
                <c:pt idx="1796">
                  <c:v>806.2335205078125</c:v>
                </c:pt>
                <c:pt idx="1797">
                  <c:v>806.376708984375</c:v>
                </c:pt>
                <c:pt idx="1798">
                  <c:v>806.5198974609375</c:v>
                </c:pt>
                <c:pt idx="1799">
                  <c:v>806.6630859375</c:v>
                </c:pt>
                <c:pt idx="1800">
                  <c:v>806.8062744140625</c:v>
                </c:pt>
                <c:pt idx="1801">
                  <c:v>806.94940185546875</c:v>
                </c:pt>
                <c:pt idx="1802">
                  <c:v>807.09259033203125</c:v>
                </c:pt>
                <c:pt idx="1803">
                  <c:v>807.2357177734375</c:v>
                </c:pt>
                <c:pt idx="1804">
                  <c:v>807.37884521484375</c:v>
                </c:pt>
                <c:pt idx="1805">
                  <c:v>807.52197265625</c:v>
                </c:pt>
                <c:pt idx="1806">
                  <c:v>807.66510009765625</c:v>
                </c:pt>
                <c:pt idx="1807">
                  <c:v>807.80816650390625</c:v>
                </c:pt>
                <c:pt idx="1808">
                  <c:v>807.9512939453125</c:v>
                </c:pt>
                <c:pt idx="1809">
                  <c:v>808.0943603515625</c:v>
                </c:pt>
                <c:pt idx="1810">
                  <c:v>808.2374267578125</c:v>
                </c:pt>
                <c:pt idx="1811">
                  <c:v>808.3804931640625</c:v>
                </c:pt>
                <c:pt idx="1812">
                  <c:v>808.5235595703125</c:v>
                </c:pt>
                <c:pt idx="1813">
                  <c:v>808.6666259765625</c:v>
                </c:pt>
                <c:pt idx="1814">
                  <c:v>808.80963134765625</c:v>
                </c:pt>
                <c:pt idx="1815">
                  <c:v>808.95263671875</c:v>
                </c:pt>
                <c:pt idx="1816">
                  <c:v>809.09564208984375</c:v>
                </c:pt>
                <c:pt idx="1817">
                  <c:v>809.2386474609375</c:v>
                </c:pt>
                <c:pt idx="1818">
                  <c:v>809.38165283203125</c:v>
                </c:pt>
                <c:pt idx="1819">
                  <c:v>809.524658203125</c:v>
                </c:pt>
                <c:pt idx="1820">
                  <c:v>809.6676025390625</c:v>
                </c:pt>
                <c:pt idx="1821">
                  <c:v>809.810546875</c:v>
                </c:pt>
                <c:pt idx="1822">
                  <c:v>809.95355224609375</c:v>
                </c:pt>
                <c:pt idx="1823">
                  <c:v>810.09649658203125</c:v>
                </c:pt>
                <c:pt idx="1824">
                  <c:v>810.2393798828125</c:v>
                </c:pt>
                <c:pt idx="1825">
                  <c:v>810.38232421875</c:v>
                </c:pt>
                <c:pt idx="1826">
                  <c:v>810.52520751953125</c:v>
                </c:pt>
                <c:pt idx="1827">
                  <c:v>810.66815185546875</c:v>
                </c:pt>
                <c:pt idx="1828">
                  <c:v>810.81103515625</c:v>
                </c:pt>
                <c:pt idx="1829">
                  <c:v>810.95391845703125</c:v>
                </c:pt>
                <c:pt idx="1830">
                  <c:v>811.0968017578125</c:v>
                </c:pt>
                <c:pt idx="1831">
                  <c:v>811.2396240234375</c:v>
                </c:pt>
                <c:pt idx="1832">
                  <c:v>811.38250732421875</c:v>
                </c:pt>
                <c:pt idx="1833">
                  <c:v>811.52532958984375</c:v>
                </c:pt>
                <c:pt idx="1834">
                  <c:v>811.66815185546875</c:v>
                </c:pt>
                <c:pt idx="1835">
                  <c:v>811.81097412109375</c:v>
                </c:pt>
                <c:pt idx="1836">
                  <c:v>811.95379638671875</c:v>
                </c:pt>
                <c:pt idx="1837">
                  <c:v>812.09661865234375</c:v>
                </c:pt>
                <c:pt idx="1838">
                  <c:v>812.2393798828125</c:v>
                </c:pt>
                <c:pt idx="1839">
                  <c:v>812.38214111328125</c:v>
                </c:pt>
                <c:pt idx="1840">
                  <c:v>812.52496337890625</c:v>
                </c:pt>
                <c:pt idx="1841">
                  <c:v>812.667724609375</c:v>
                </c:pt>
                <c:pt idx="1842">
                  <c:v>812.8104248046875</c:v>
                </c:pt>
                <c:pt idx="1843">
                  <c:v>812.95318603515625</c:v>
                </c:pt>
                <c:pt idx="1844">
                  <c:v>813.095947265625</c:v>
                </c:pt>
                <c:pt idx="1845">
                  <c:v>813.2386474609375</c:v>
                </c:pt>
                <c:pt idx="1846">
                  <c:v>813.38134765625</c:v>
                </c:pt>
                <c:pt idx="1847">
                  <c:v>813.5240478515625</c:v>
                </c:pt>
                <c:pt idx="1848">
                  <c:v>813.666748046875</c:v>
                </c:pt>
                <c:pt idx="1849">
                  <c:v>813.80938720703125</c:v>
                </c:pt>
                <c:pt idx="1850">
                  <c:v>813.95208740234375</c:v>
                </c:pt>
                <c:pt idx="1851">
                  <c:v>814.0947265625</c:v>
                </c:pt>
                <c:pt idx="1852">
                  <c:v>814.23736572265625</c:v>
                </c:pt>
                <c:pt idx="1853">
                  <c:v>814.3800048828125</c:v>
                </c:pt>
                <c:pt idx="1854">
                  <c:v>814.52264404296875</c:v>
                </c:pt>
                <c:pt idx="1855">
                  <c:v>814.665283203125</c:v>
                </c:pt>
                <c:pt idx="1856">
                  <c:v>814.807861328125</c:v>
                </c:pt>
                <c:pt idx="1857">
                  <c:v>814.95050048828125</c:v>
                </c:pt>
                <c:pt idx="1858">
                  <c:v>815.09307861328125</c:v>
                </c:pt>
                <c:pt idx="1859">
                  <c:v>815.23565673828125</c:v>
                </c:pt>
                <c:pt idx="1860">
                  <c:v>815.37823486328125</c:v>
                </c:pt>
                <c:pt idx="1861">
                  <c:v>815.520751953125</c:v>
                </c:pt>
                <c:pt idx="1862">
                  <c:v>815.663330078125</c:v>
                </c:pt>
                <c:pt idx="1863">
                  <c:v>815.80584716796875</c:v>
                </c:pt>
                <c:pt idx="1864">
                  <c:v>815.9483642578125</c:v>
                </c:pt>
                <c:pt idx="1865">
                  <c:v>816.09088134765625</c:v>
                </c:pt>
                <c:pt idx="1866">
                  <c:v>816.2333984375</c:v>
                </c:pt>
                <c:pt idx="1867">
                  <c:v>816.37591552734375</c:v>
                </c:pt>
                <c:pt idx="1868">
                  <c:v>816.5184326171875</c:v>
                </c:pt>
                <c:pt idx="1869">
                  <c:v>816.660888671875</c:v>
                </c:pt>
                <c:pt idx="1870">
                  <c:v>816.8033447265625</c:v>
                </c:pt>
                <c:pt idx="1871">
                  <c:v>816.94580078125</c:v>
                </c:pt>
                <c:pt idx="1872">
                  <c:v>817.0882568359375</c:v>
                </c:pt>
                <c:pt idx="1873">
                  <c:v>817.230712890625</c:v>
                </c:pt>
                <c:pt idx="1874">
                  <c:v>817.37310791015625</c:v>
                </c:pt>
                <c:pt idx="1875">
                  <c:v>817.5155029296875</c:v>
                </c:pt>
                <c:pt idx="1876">
                  <c:v>817.657958984375</c:v>
                </c:pt>
                <c:pt idx="1877">
                  <c:v>817.80035400390625</c:v>
                </c:pt>
                <c:pt idx="1878">
                  <c:v>817.94268798828125</c:v>
                </c:pt>
                <c:pt idx="1879">
                  <c:v>818.0850830078125</c:v>
                </c:pt>
                <c:pt idx="1880">
                  <c:v>818.22747802734375</c:v>
                </c:pt>
                <c:pt idx="1881">
                  <c:v>818.36981201171875</c:v>
                </c:pt>
                <c:pt idx="1882">
                  <c:v>818.51214599609375</c:v>
                </c:pt>
                <c:pt idx="1883">
                  <c:v>818.65447998046875</c:v>
                </c:pt>
                <c:pt idx="1884">
                  <c:v>818.79681396484375</c:v>
                </c:pt>
                <c:pt idx="1885">
                  <c:v>818.93914794921875</c:v>
                </c:pt>
                <c:pt idx="1886">
                  <c:v>819.0814208984375</c:v>
                </c:pt>
                <c:pt idx="1887">
                  <c:v>819.2237548828125</c:v>
                </c:pt>
                <c:pt idx="1888">
                  <c:v>819.36602783203125</c:v>
                </c:pt>
                <c:pt idx="1889">
                  <c:v>819.50830078125</c:v>
                </c:pt>
                <c:pt idx="1890">
                  <c:v>819.65057373046875</c:v>
                </c:pt>
                <c:pt idx="1891">
                  <c:v>819.79278564453125</c:v>
                </c:pt>
                <c:pt idx="1892">
                  <c:v>819.93505859375</c:v>
                </c:pt>
                <c:pt idx="1893">
                  <c:v>820.0772705078125</c:v>
                </c:pt>
                <c:pt idx="1894">
                  <c:v>820.219482421875</c:v>
                </c:pt>
                <c:pt idx="1895">
                  <c:v>820.3616943359375</c:v>
                </c:pt>
                <c:pt idx="1896">
                  <c:v>820.50390625</c:v>
                </c:pt>
                <c:pt idx="1897">
                  <c:v>820.6461181640625</c:v>
                </c:pt>
                <c:pt idx="1898">
                  <c:v>820.788330078125</c:v>
                </c:pt>
                <c:pt idx="1899">
                  <c:v>820.93048095703125</c:v>
                </c:pt>
                <c:pt idx="1900">
                  <c:v>821.0726318359375</c:v>
                </c:pt>
                <c:pt idx="1901">
                  <c:v>821.21478271484375</c:v>
                </c:pt>
                <c:pt idx="1902">
                  <c:v>821.35693359375</c:v>
                </c:pt>
                <c:pt idx="1903">
                  <c:v>821.49908447265625</c:v>
                </c:pt>
                <c:pt idx="1904">
                  <c:v>821.64117431640625</c:v>
                </c:pt>
                <c:pt idx="1905">
                  <c:v>821.7833251953125</c:v>
                </c:pt>
                <c:pt idx="1906">
                  <c:v>821.9254150390625</c:v>
                </c:pt>
                <c:pt idx="1907">
                  <c:v>822.0675048828125</c:v>
                </c:pt>
                <c:pt idx="1908">
                  <c:v>822.2095947265625</c:v>
                </c:pt>
                <c:pt idx="1909">
                  <c:v>822.35162353515625</c:v>
                </c:pt>
                <c:pt idx="1910">
                  <c:v>822.49371337890625</c:v>
                </c:pt>
                <c:pt idx="1911">
                  <c:v>822.6357421875</c:v>
                </c:pt>
                <c:pt idx="1912">
                  <c:v>822.77777099609375</c:v>
                </c:pt>
                <c:pt idx="1913">
                  <c:v>822.9197998046875</c:v>
                </c:pt>
                <c:pt idx="1914">
                  <c:v>823.06182861328125</c:v>
                </c:pt>
                <c:pt idx="1915">
                  <c:v>823.203857421875</c:v>
                </c:pt>
                <c:pt idx="1916">
                  <c:v>823.3458251953125</c:v>
                </c:pt>
                <c:pt idx="1917">
                  <c:v>823.48785400390625</c:v>
                </c:pt>
                <c:pt idx="1918">
                  <c:v>823.62982177734375</c:v>
                </c:pt>
                <c:pt idx="1919">
                  <c:v>823.77178955078125</c:v>
                </c:pt>
                <c:pt idx="1920">
                  <c:v>823.91375732421875</c:v>
                </c:pt>
                <c:pt idx="1921">
                  <c:v>824.0556640625</c:v>
                </c:pt>
                <c:pt idx="1922">
                  <c:v>824.1976318359375</c:v>
                </c:pt>
                <c:pt idx="1923">
                  <c:v>824.33953857421875</c:v>
                </c:pt>
                <c:pt idx="1924">
                  <c:v>824.48150634765625</c:v>
                </c:pt>
                <c:pt idx="1925">
                  <c:v>824.6234130859375</c:v>
                </c:pt>
                <c:pt idx="1926">
                  <c:v>824.7652587890625</c:v>
                </c:pt>
                <c:pt idx="1927">
                  <c:v>824.90716552734375</c:v>
                </c:pt>
                <c:pt idx="1928">
                  <c:v>825.049072265625</c:v>
                </c:pt>
                <c:pt idx="1929">
                  <c:v>825.19091796875</c:v>
                </c:pt>
                <c:pt idx="1930">
                  <c:v>825.332763671875</c:v>
                </c:pt>
                <c:pt idx="1931">
                  <c:v>825.474609375</c:v>
                </c:pt>
                <c:pt idx="1932">
                  <c:v>825.616455078125</c:v>
                </c:pt>
                <c:pt idx="1933">
                  <c:v>825.75830078125</c:v>
                </c:pt>
                <c:pt idx="1934">
                  <c:v>825.90008544921875</c:v>
                </c:pt>
                <c:pt idx="1935">
                  <c:v>826.0418701171875</c:v>
                </c:pt>
                <c:pt idx="1936">
                  <c:v>826.1837158203125</c:v>
                </c:pt>
                <c:pt idx="1937">
                  <c:v>826.32550048828125</c:v>
                </c:pt>
                <c:pt idx="1938">
                  <c:v>826.46722412109375</c:v>
                </c:pt>
                <c:pt idx="1939">
                  <c:v>826.6090087890625</c:v>
                </c:pt>
                <c:pt idx="1940">
                  <c:v>826.75079345703125</c:v>
                </c:pt>
                <c:pt idx="1941">
                  <c:v>826.89251708984375</c:v>
                </c:pt>
                <c:pt idx="1942">
                  <c:v>827.03424072265625</c:v>
                </c:pt>
                <c:pt idx="1943">
                  <c:v>827.17596435546875</c:v>
                </c:pt>
                <c:pt idx="1944">
                  <c:v>827.31768798828125</c:v>
                </c:pt>
                <c:pt idx="1945">
                  <c:v>827.45941162109375</c:v>
                </c:pt>
                <c:pt idx="1946">
                  <c:v>827.60107421875</c:v>
                </c:pt>
                <c:pt idx="1947">
                  <c:v>827.74273681640625</c:v>
                </c:pt>
                <c:pt idx="1948">
                  <c:v>827.88446044921875</c:v>
                </c:pt>
                <c:pt idx="1949">
                  <c:v>828.026123046875</c:v>
                </c:pt>
                <c:pt idx="1950">
                  <c:v>828.167724609375</c:v>
                </c:pt>
                <c:pt idx="1951">
                  <c:v>828.30938720703125</c:v>
                </c:pt>
                <c:pt idx="1952">
                  <c:v>828.4510498046875</c:v>
                </c:pt>
                <c:pt idx="1953">
                  <c:v>828.5926513671875</c:v>
                </c:pt>
                <c:pt idx="1954">
                  <c:v>828.7342529296875</c:v>
                </c:pt>
                <c:pt idx="1955">
                  <c:v>828.8758544921875</c:v>
                </c:pt>
                <c:pt idx="1956">
                  <c:v>829.0174560546875</c:v>
                </c:pt>
                <c:pt idx="1957">
                  <c:v>829.1590576171875</c:v>
                </c:pt>
                <c:pt idx="1958">
                  <c:v>829.30059814453125</c:v>
                </c:pt>
                <c:pt idx="1959">
                  <c:v>829.442138671875</c:v>
                </c:pt>
                <c:pt idx="1960">
                  <c:v>829.58367919921875</c:v>
                </c:pt>
                <c:pt idx="1961">
                  <c:v>829.7252197265625</c:v>
                </c:pt>
                <c:pt idx="1962">
                  <c:v>829.86676025390625</c:v>
                </c:pt>
                <c:pt idx="1963">
                  <c:v>830.00830078125</c:v>
                </c:pt>
                <c:pt idx="1964">
                  <c:v>830.1497802734375</c:v>
                </c:pt>
                <c:pt idx="1965">
                  <c:v>830.29132080078125</c:v>
                </c:pt>
                <c:pt idx="1966">
                  <c:v>830.43280029296875</c:v>
                </c:pt>
                <c:pt idx="1967">
                  <c:v>830.57427978515625</c:v>
                </c:pt>
                <c:pt idx="1968">
                  <c:v>830.71575927734375</c:v>
                </c:pt>
                <c:pt idx="1969">
                  <c:v>830.857177734375</c:v>
                </c:pt>
                <c:pt idx="1970">
                  <c:v>830.9986572265625</c:v>
                </c:pt>
                <c:pt idx="1971">
                  <c:v>831.14007568359375</c:v>
                </c:pt>
                <c:pt idx="1972">
                  <c:v>831.281494140625</c:v>
                </c:pt>
                <c:pt idx="1973">
                  <c:v>831.42291259765625</c:v>
                </c:pt>
                <c:pt idx="1974">
                  <c:v>831.5643310546875</c:v>
                </c:pt>
                <c:pt idx="1975">
                  <c:v>831.7056884765625</c:v>
                </c:pt>
                <c:pt idx="1976">
                  <c:v>831.84710693359375</c:v>
                </c:pt>
                <c:pt idx="1977">
                  <c:v>831.98846435546875</c:v>
                </c:pt>
                <c:pt idx="1978">
                  <c:v>832.12982177734375</c:v>
                </c:pt>
                <c:pt idx="1979">
                  <c:v>832.27117919921875</c:v>
                </c:pt>
                <c:pt idx="1980">
                  <c:v>832.41253662109375</c:v>
                </c:pt>
                <c:pt idx="1981">
                  <c:v>832.55389404296875</c:v>
                </c:pt>
                <c:pt idx="1982">
                  <c:v>832.6951904296875</c:v>
                </c:pt>
                <c:pt idx="1983">
                  <c:v>832.83648681640625</c:v>
                </c:pt>
                <c:pt idx="1984">
                  <c:v>832.977783203125</c:v>
                </c:pt>
                <c:pt idx="1985">
                  <c:v>833.11907958984375</c:v>
                </c:pt>
                <c:pt idx="1986">
                  <c:v>833.2603759765625</c:v>
                </c:pt>
                <c:pt idx="1987">
                  <c:v>833.40167236328125</c:v>
                </c:pt>
                <c:pt idx="1988">
                  <c:v>833.54290771484375</c:v>
                </c:pt>
                <c:pt idx="1989">
                  <c:v>833.68414306640625</c:v>
                </c:pt>
                <c:pt idx="1990">
                  <c:v>833.825439453125</c:v>
                </c:pt>
                <c:pt idx="1991">
                  <c:v>833.9666748046875</c:v>
                </c:pt>
                <c:pt idx="1992">
                  <c:v>834.10784912109375</c:v>
                </c:pt>
                <c:pt idx="1993">
                  <c:v>834.24908447265625</c:v>
                </c:pt>
                <c:pt idx="1994">
                  <c:v>834.3902587890625</c:v>
                </c:pt>
                <c:pt idx="1995">
                  <c:v>834.531494140625</c:v>
                </c:pt>
                <c:pt idx="1996">
                  <c:v>834.67266845703125</c:v>
                </c:pt>
                <c:pt idx="1997">
                  <c:v>834.8138427734375</c:v>
                </c:pt>
                <c:pt idx="1998">
                  <c:v>834.9549560546875</c:v>
                </c:pt>
                <c:pt idx="1999">
                  <c:v>835.09613037109375</c:v>
                </c:pt>
                <c:pt idx="2000">
                  <c:v>835.23724365234375</c:v>
                </c:pt>
                <c:pt idx="2001">
                  <c:v>835.37841796875</c:v>
                </c:pt>
                <c:pt idx="2002">
                  <c:v>835.51953125</c:v>
                </c:pt>
                <c:pt idx="2003">
                  <c:v>835.66058349609375</c:v>
                </c:pt>
                <c:pt idx="2004">
                  <c:v>835.80169677734375</c:v>
                </c:pt>
                <c:pt idx="2005">
                  <c:v>835.94281005859375</c:v>
                </c:pt>
                <c:pt idx="2006">
                  <c:v>836.0838623046875</c:v>
                </c:pt>
                <c:pt idx="2007">
                  <c:v>836.22491455078125</c:v>
                </c:pt>
                <c:pt idx="2008">
                  <c:v>836.365966796875</c:v>
                </c:pt>
                <c:pt idx="2009">
                  <c:v>836.50701904296875</c:v>
                </c:pt>
                <c:pt idx="2010">
                  <c:v>836.6480712890625</c:v>
                </c:pt>
                <c:pt idx="2011">
                  <c:v>836.78912353515625</c:v>
                </c:pt>
                <c:pt idx="2012">
                  <c:v>836.93011474609375</c:v>
                </c:pt>
                <c:pt idx="2013">
                  <c:v>837.07110595703125</c:v>
                </c:pt>
                <c:pt idx="2014">
                  <c:v>837.21209716796875</c:v>
                </c:pt>
                <c:pt idx="2015">
                  <c:v>837.35308837890625</c:v>
                </c:pt>
                <c:pt idx="2016">
                  <c:v>837.49407958984375</c:v>
                </c:pt>
                <c:pt idx="2017">
                  <c:v>837.635009765625</c:v>
                </c:pt>
                <c:pt idx="2018">
                  <c:v>837.7760009765625</c:v>
                </c:pt>
                <c:pt idx="2019">
                  <c:v>837.91693115234375</c:v>
                </c:pt>
                <c:pt idx="2020">
                  <c:v>838.057861328125</c:v>
                </c:pt>
                <c:pt idx="2021">
                  <c:v>838.19879150390625</c:v>
                </c:pt>
                <c:pt idx="2022">
                  <c:v>838.33966064453125</c:v>
                </c:pt>
                <c:pt idx="2023">
                  <c:v>838.4805908203125</c:v>
                </c:pt>
                <c:pt idx="2024">
                  <c:v>838.6214599609375</c:v>
                </c:pt>
                <c:pt idx="2025">
                  <c:v>838.76239013671875</c:v>
                </c:pt>
                <c:pt idx="2026">
                  <c:v>838.90325927734375</c:v>
                </c:pt>
                <c:pt idx="2027">
                  <c:v>839.0440673828125</c:v>
                </c:pt>
                <c:pt idx="2028">
                  <c:v>839.1849365234375</c:v>
                </c:pt>
                <c:pt idx="2029">
                  <c:v>839.3258056640625</c:v>
                </c:pt>
                <c:pt idx="2030">
                  <c:v>839.46661376953125</c:v>
                </c:pt>
                <c:pt idx="2031">
                  <c:v>839.607421875</c:v>
                </c:pt>
                <c:pt idx="2032">
                  <c:v>839.74822998046875</c:v>
                </c:pt>
                <c:pt idx="2033">
                  <c:v>839.8890380859375</c:v>
                </c:pt>
                <c:pt idx="2034">
                  <c:v>840.02978515625</c:v>
                </c:pt>
                <c:pt idx="2035">
                  <c:v>840.17059326171875</c:v>
                </c:pt>
                <c:pt idx="2036">
                  <c:v>840.31134033203125</c:v>
                </c:pt>
                <c:pt idx="2037">
                  <c:v>840.45208740234375</c:v>
                </c:pt>
                <c:pt idx="2038">
                  <c:v>840.59283447265625</c:v>
                </c:pt>
                <c:pt idx="2039">
                  <c:v>840.73358154296875</c:v>
                </c:pt>
                <c:pt idx="2040">
                  <c:v>840.87432861328125</c:v>
                </c:pt>
                <c:pt idx="2041">
                  <c:v>841.0150146484375</c:v>
                </c:pt>
                <c:pt idx="2042">
                  <c:v>841.15576171875</c:v>
                </c:pt>
                <c:pt idx="2043">
                  <c:v>841.29644775390625</c:v>
                </c:pt>
                <c:pt idx="2044">
                  <c:v>841.4371337890625</c:v>
                </c:pt>
                <c:pt idx="2045">
                  <c:v>841.5777587890625</c:v>
                </c:pt>
                <c:pt idx="2046">
                  <c:v>841.71844482421875</c:v>
                </c:pt>
                <c:pt idx="2047">
                  <c:v>841.859130859375</c:v>
                </c:pt>
                <c:pt idx="2048">
                  <c:v>841.999755859375</c:v>
                </c:pt>
                <c:pt idx="2049">
                  <c:v>842.140380859375</c:v>
                </c:pt>
                <c:pt idx="2050">
                  <c:v>842.281005859375</c:v>
                </c:pt>
                <c:pt idx="2051">
                  <c:v>842.421630859375</c:v>
                </c:pt>
                <c:pt idx="2052">
                  <c:v>842.56219482421875</c:v>
                </c:pt>
                <c:pt idx="2053">
                  <c:v>842.70281982421875</c:v>
                </c:pt>
                <c:pt idx="2054">
                  <c:v>842.8433837890625</c:v>
                </c:pt>
                <c:pt idx="2055">
                  <c:v>842.98394775390625</c:v>
                </c:pt>
                <c:pt idx="2056">
                  <c:v>843.12451171875</c:v>
                </c:pt>
                <c:pt idx="2057">
                  <c:v>843.26507568359375</c:v>
                </c:pt>
                <c:pt idx="2058">
                  <c:v>843.40557861328125</c:v>
                </c:pt>
                <c:pt idx="2059">
                  <c:v>843.546142578125</c:v>
                </c:pt>
                <c:pt idx="2060">
                  <c:v>843.6866455078125</c:v>
                </c:pt>
                <c:pt idx="2061">
                  <c:v>843.8271484375</c:v>
                </c:pt>
                <c:pt idx="2062">
                  <c:v>843.9676513671875</c:v>
                </c:pt>
                <c:pt idx="2063">
                  <c:v>844.108154296875</c:v>
                </c:pt>
                <c:pt idx="2064">
                  <c:v>844.24859619140625</c:v>
                </c:pt>
                <c:pt idx="2065">
                  <c:v>844.3890380859375</c:v>
                </c:pt>
                <c:pt idx="2066">
                  <c:v>844.529541015625</c:v>
                </c:pt>
                <c:pt idx="2067">
                  <c:v>844.66998291015625</c:v>
                </c:pt>
                <c:pt idx="2068">
                  <c:v>844.8104248046875</c:v>
                </c:pt>
                <c:pt idx="2069">
                  <c:v>844.9508056640625</c:v>
                </c:pt>
                <c:pt idx="2070">
                  <c:v>845.09124755859375</c:v>
                </c:pt>
                <c:pt idx="2071">
                  <c:v>845.23162841796875</c:v>
                </c:pt>
                <c:pt idx="2072">
                  <c:v>845.37200927734375</c:v>
                </c:pt>
                <c:pt idx="2073">
                  <c:v>845.51239013671875</c:v>
                </c:pt>
                <c:pt idx="2074">
                  <c:v>845.65277099609375</c:v>
                </c:pt>
                <c:pt idx="2075">
                  <c:v>845.79315185546875</c:v>
                </c:pt>
                <c:pt idx="2076">
                  <c:v>845.9334716796875</c:v>
                </c:pt>
                <c:pt idx="2077">
                  <c:v>846.0738525390625</c:v>
                </c:pt>
                <c:pt idx="2078">
                  <c:v>846.21417236328125</c:v>
                </c:pt>
                <c:pt idx="2079">
                  <c:v>846.3544921875</c:v>
                </c:pt>
                <c:pt idx="2080">
                  <c:v>846.49481201171875</c:v>
                </c:pt>
                <c:pt idx="2081">
                  <c:v>846.63507080078125</c:v>
                </c:pt>
                <c:pt idx="2082">
                  <c:v>846.775390625</c:v>
                </c:pt>
                <c:pt idx="2083">
                  <c:v>846.9156494140625</c:v>
                </c:pt>
                <c:pt idx="2084">
                  <c:v>847.055908203125</c:v>
                </c:pt>
                <c:pt idx="2085">
                  <c:v>847.1961669921875</c:v>
                </c:pt>
                <c:pt idx="2086">
                  <c:v>847.33642578125</c:v>
                </c:pt>
                <c:pt idx="2087">
                  <c:v>847.4766845703125</c:v>
                </c:pt>
                <c:pt idx="2088">
                  <c:v>847.61688232421875</c:v>
                </c:pt>
                <c:pt idx="2089">
                  <c:v>847.757080078125</c:v>
                </c:pt>
                <c:pt idx="2090">
                  <c:v>847.8973388671875</c:v>
                </c:pt>
                <c:pt idx="2091">
                  <c:v>848.03753662109375</c:v>
                </c:pt>
                <c:pt idx="2092">
                  <c:v>848.17767333984375</c:v>
                </c:pt>
                <c:pt idx="2093">
                  <c:v>848.31787109375</c:v>
                </c:pt>
                <c:pt idx="2094">
                  <c:v>848.4580078125</c:v>
                </c:pt>
                <c:pt idx="2095">
                  <c:v>848.59820556640625</c:v>
                </c:pt>
                <c:pt idx="2096">
                  <c:v>848.73834228515625</c:v>
                </c:pt>
                <c:pt idx="2097">
                  <c:v>848.87847900390625</c:v>
                </c:pt>
                <c:pt idx="2098">
                  <c:v>849.0185546875</c:v>
                </c:pt>
                <c:pt idx="2099">
                  <c:v>849.15869140625</c:v>
                </c:pt>
                <c:pt idx="2100">
                  <c:v>849.29876708984375</c:v>
                </c:pt>
                <c:pt idx="2101">
                  <c:v>849.43890380859375</c:v>
                </c:pt>
                <c:pt idx="2102">
                  <c:v>849.5789794921875</c:v>
                </c:pt>
                <c:pt idx="2103">
                  <c:v>849.71905517578125</c:v>
                </c:pt>
                <c:pt idx="2104">
                  <c:v>849.85906982421875</c:v>
                </c:pt>
                <c:pt idx="2105">
                  <c:v>849.9991455078125</c:v>
                </c:pt>
                <c:pt idx="2106">
                  <c:v>850.13916015625</c:v>
                </c:pt>
                <c:pt idx="2107">
                  <c:v>850.2791748046875</c:v>
                </c:pt>
                <c:pt idx="2108">
                  <c:v>850.419189453125</c:v>
                </c:pt>
                <c:pt idx="2109">
                  <c:v>850.5592041015625</c:v>
                </c:pt>
                <c:pt idx="2110">
                  <c:v>850.69921875</c:v>
                </c:pt>
                <c:pt idx="2111">
                  <c:v>850.8392333984375</c:v>
                </c:pt>
                <c:pt idx="2112">
                  <c:v>850.97918701171875</c:v>
                </c:pt>
                <c:pt idx="2113">
                  <c:v>851.119140625</c:v>
                </c:pt>
                <c:pt idx="2114">
                  <c:v>851.25909423828125</c:v>
                </c:pt>
                <c:pt idx="2115">
                  <c:v>851.3990478515625</c:v>
                </c:pt>
                <c:pt idx="2116">
                  <c:v>851.53900146484375</c:v>
                </c:pt>
                <c:pt idx="2117">
                  <c:v>851.67889404296875</c:v>
                </c:pt>
                <c:pt idx="2118">
                  <c:v>851.81878662109375</c:v>
                </c:pt>
                <c:pt idx="2119">
                  <c:v>851.958740234375</c:v>
                </c:pt>
                <c:pt idx="2120">
                  <c:v>852.0986328125</c:v>
                </c:pt>
                <c:pt idx="2121">
                  <c:v>852.23846435546875</c:v>
                </c:pt>
                <c:pt idx="2122">
                  <c:v>852.37835693359375</c:v>
                </c:pt>
                <c:pt idx="2123">
                  <c:v>852.5181884765625</c:v>
                </c:pt>
                <c:pt idx="2124">
                  <c:v>852.6580810546875</c:v>
                </c:pt>
                <c:pt idx="2125">
                  <c:v>852.79791259765625</c:v>
                </c:pt>
                <c:pt idx="2126">
                  <c:v>852.937744140625</c:v>
                </c:pt>
                <c:pt idx="2127">
                  <c:v>853.07757568359375</c:v>
                </c:pt>
                <c:pt idx="2128">
                  <c:v>853.21734619140625</c:v>
                </c:pt>
                <c:pt idx="2129">
                  <c:v>853.357177734375</c:v>
                </c:pt>
                <c:pt idx="2130">
                  <c:v>853.4969482421875</c:v>
                </c:pt>
                <c:pt idx="2131">
                  <c:v>853.63671875</c:v>
                </c:pt>
                <c:pt idx="2132">
                  <c:v>853.7764892578125</c:v>
                </c:pt>
                <c:pt idx="2133">
                  <c:v>853.916259765625</c:v>
                </c:pt>
                <c:pt idx="2134">
                  <c:v>854.05596923828125</c:v>
                </c:pt>
                <c:pt idx="2135">
                  <c:v>854.19573974609375</c:v>
                </c:pt>
                <c:pt idx="2136">
                  <c:v>854.33544921875</c:v>
                </c:pt>
                <c:pt idx="2137">
                  <c:v>854.47515869140625</c:v>
                </c:pt>
                <c:pt idx="2138">
                  <c:v>854.6148681640625</c:v>
                </c:pt>
                <c:pt idx="2139">
                  <c:v>854.75457763671875</c:v>
                </c:pt>
                <c:pt idx="2140">
                  <c:v>854.89422607421875</c:v>
                </c:pt>
                <c:pt idx="2141">
                  <c:v>855.03387451171875</c:v>
                </c:pt>
                <c:pt idx="2142">
                  <c:v>855.173583984375</c:v>
                </c:pt>
                <c:pt idx="2143">
                  <c:v>855.313232421875</c:v>
                </c:pt>
                <c:pt idx="2144">
                  <c:v>855.452880859375</c:v>
                </c:pt>
                <c:pt idx="2145">
                  <c:v>855.59246826171875</c:v>
                </c:pt>
                <c:pt idx="2146">
                  <c:v>855.73211669921875</c:v>
                </c:pt>
                <c:pt idx="2147">
                  <c:v>855.8717041015625</c:v>
                </c:pt>
                <c:pt idx="2148">
                  <c:v>856.01129150390625</c:v>
                </c:pt>
                <c:pt idx="2149">
                  <c:v>856.15087890625</c:v>
                </c:pt>
                <c:pt idx="2150">
                  <c:v>856.29046630859375</c:v>
                </c:pt>
                <c:pt idx="2151">
                  <c:v>856.4300537109375</c:v>
                </c:pt>
                <c:pt idx="2152">
                  <c:v>856.569580078125</c:v>
                </c:pt>
                <c:pt idx="2153">
                  <c:v>856.70916748046875</c:v>
                </c:pt>
                <c:pt idx="2154">
                  <c:v>856.84869384765625</c:v>
                </c:pt>
                <c:pt idx="2155">
                  <c:v>856.98822021484375</c:v>
                </c:pt>
                <c:pt idx="2156">
                  <c:v>857.127685546875</c:v>
                </c:pt>
                <c:pt idx="2157">
                  <c:v>857.2672119140625</c:v>
                </c:pt>
                <c:pt idx="2158">
                  <c:v>857.40673828125</c:v>
                </c:pt>
                <c:pt idx="2159">
                  <c:v>857.54620361328125</c:v>
                </c:pt>
                <c:pt idx="2160">
                  <c:v>857.6856689453125</c:v>
                </c:pt>
                <c:pt idx="2161">
                  <c:v>857.82513427734375</c:v>
                </c:pt>
                <c:pt idx="2162">
                  <c:v>857.964599609375</c:v>
                </c:pt>
                <c:pt idx="2163">
                  <c:v>858.10400390625</c:v>
                </c:pt>
                <c:pt idx="2164">
                  <c:v>858.24346923828125</c:v>
                </c:pt>
                <c:pt idx="2165">
                  <c:v>858.38287353515625</c:v>
                </c:pt>
                <c:pt idx="2166">
                  <c:v>858.52227783203125</c:v>
                </c:pt>
                <c:pt idx="2167">
                  <c:v>858.66168212890625</c:v>
                </c:pt>
                <c:pt idx="2168">
                  <c:v>858.801025390625</c:v>
                </c:pt>
                <c:pt idx="2169">
                  <c:v>858.9404296875</c:v>
                </c:pt>
                <c:pt idx="2170">
                  <c:v>859.07977294921875</c:v>
                </c:pt>
                <c:pt idx="2171">
                  <c:v>859.21917724609375</c:v>
                </c:pt>
                <c:pt idx="2172">
                  <c:v>859.3585205078125</c:v>
                </c:pt>
                <c:pt idx="2173">
                  <c:v>859.49786376953125</c:v>
                </c:pt>
                <c:pt idx="2174">
                  <c:v>859.63714599609375</c:v>
                </c:pt>
                <c:pt idx="2175">
                  <c:v>859.7764892578125</c:v>
                </c:pt>
                <c:pt idx="2176">
                  <c:v>859.915771484375</c:v>
                </c:pt>
                <c:pt idx="2177">
                  <c:v>860.0550537109375</c:v>
                </c:pt>
                <c:pt idx="2178">
                  <c:v>860.1943359375</c:v>
                </c:pt>
                <c:pt idx="2179">
                  <c:v>860.3336181640625</c:v>
                </c:pt>
                <c:pt idx="2180">
                  <c:v>860.472900390625</c:v>
                </c:pt>
                <c:pt idx="2181">
                  <c:v>860.61212158203125</c:v>
                </c:pt>
                <c:pt idx="2182">
                  <c:v>860.7513427734375</c:v>
                </c:pt>
                <c:pt idx="2183">
                  <c:v>860.890625</c:v>
                </c:pt>
                <c:pt idx="2184">
                  <c:v>861.02984619140625</c:v>
                </c:pt>
                <c:pt idx="2185">
                  <c:v>861.16900634765625</c:v>
                </c:pt>
                <c:pt idx="2186">
                  <c:v>861.3082275390625</c:v>
                </c:pt>
                <c:pt idx="2187">
                  <c:v>861.4473876953125</c:v>
                </c:pt>
                <c:pt idx="2188">
                  <c:v>861.58660888671875</c:v>
                </c:pt>
                <c:pt idx="2189">
                  <c:v>861.72576904296875</c:v>
                </c:pt>
                <c:pt idx="2190">
                  <c:v>861.86492919921875</c:v>
                </c:pt>
                <c:pt idx="2191">
                  <c:v>862.0040283203125</c:v>
                </c:pt>
                <c:pt idx="2192">
                  <c:v>862.1431884765625</c:v>
                </c:pt>
                <c:pt idx="2193">
                  <c:v>862.28228759765625</c:v>
                </c:pt>
              </c:numCache>
            </c:numRef>
          </c:xVal>
          <c:yVal>
            <c:numRef>
              <c:f>'1805070U1_01'!$F$2:$F$2195</c:f>
              <c:numCache>
                <c:formatCode>General</c:formatCode>
                <c:ptCount val="2194"/>
                <c:pt idx="5">
                  <c:v>4.3862232985020594E-2</c:v>
                </c:pt>
                <c:pt idx="6">
                  <c:v>8.9498197766675086E-2</c:v>
                </c:pt>
                <c:pt idx="7">
                  <c:v>0.11035100669007107</c:v>
                </c:pt>
                <c:pt idx="8">
                  <c:v>0.14558426967782748</c:v>
                </c:pt>
                <c:pt idx="9">
                  <c:v>0.16584969573544858</c:v>
                </c:pt>
                <c:pt idx="10">
                  <c:v>0.24170534294887885</c:v>
                </c:pt>
                <c:pt idx="11">
                  <c:v>0.25043142331372564</c:v>
                </c:pt>
                <c:pt idx="12">
                  <c:v>0.28331886254550792</c:v>
                </c:pt>
                <c:pt idx="13">
                  <c:v>0.30965342781389305</c:v>
                </c:pt>
                <c:pt idx="14">
                  <c:v>0.36212734564902077</c:v>
                </c:pt>
                <c:pt idx="15">
                  <c:v>0.40670070826887195</c:v>
                </c:pt>
                <c:pt idx="16">
                  <c:v>0.4251213681720955</c:v>
                </c:pt>
                <c:pt idx="17">
                  <c:v>0.43750806259346564</c:v>
                </c:pt>
                <c:pt idx="18">
                  <c:v>0.46486384833789046</c:v>
                </c:pt>
                <c:pt idx="19">
                  <c:v>0.48909082819576521</c:v>
                </c:pt>
                <c:pt idx="20">
                  <c:v>0.53939483999114901</c:v>
                </c:pt>
                <c:pt idx="21">
                  <c:v>0.5697214502946728</c:v>
                </c:pt>
                <c:pt idx="22">
                  <c:v>0.60065876414693919</c:v>
                </c:pt>
                <c:pt idx="23">
                  <c:v>0.61976763315395655</c:v>
                </c:pt>
                <c:pt idx="24">
                  <c:v>0.64030595519458855</c:v>
                </c:pt>
                <c:pt idx="25">
                  <c:v>0.65620794601367172</c:v>
                </c:pt>
                <c:pt idx="26">
                  <c:v>0.68377099610169156</c:v>
                </c:pt>
                <c:pt idx="27">
                  <c:v>0.71401049836039165</c:v>
                </c:pt>
                <c:pt idx="28">
                  <c:v>0.74176105890874</c:v>
                </c:pt>
                <c:pt idx="29">
                  <c:v>0.73642010733181074</c:v>
                </c:pt>
                <c:pt idx="30">
                  <c:v>0.77196685379721319</c:v>
                </c:pt>
                <c:pt idx="31">
                  <c:v>0.80556194062845676</c:v>
                </c:pt>
                <c:pt idx="32">
                  <c:v>0.79983310776026462</c:v>
                </c:pt>
                <c:pt idx="33">
                  <c:v>0.79320056808387407</c:v>
                </c:pt>
                <c:pt idx="34">
                  <c:v>0.8067697754876948</c:v>
                </c:pt>
                <c:pt idx="35">
                  <c:v>0.82678169367602372</c:v>
                </c:pt>
                <c:pt idx="36">
                  <c:v>0.86066250438180492</c:v>
                </c:pt>
                <c:pt idx="37">
                  <c:v>0.85370846958377178</c:v>
                </c:pt>
                <c:pt idx="38">
                  <c:v>0.87552857478493362</c:v>
                </c:pt>
                <c:pt idx="39">
                  <c:v>0.89875288200580916</c:v>
                </c:pt>
                <c:pt idx="40">
                  <c:v>0.90886690820660987</c:v>
                </c:pt>
                <c:pt idx="41">
                  <c:v>0.93135789127660373</c:v>
                </c:pt>
                <c:pt idx="42">
                  <c:v>0.91717678088768384</c:v>
                </c:pt>
                <c:pt idx="43">
                  <c:v>0.92987099090652381</c:v>
                </c:pt>
                <c:pt idx="44">
                  <c:v>0.93900597483364057</c:v>
                </c:pt>
                <c:pt idx="45">
                  <c:v>0.93098529853759326</c:v>
                </c:pt>
                <c:pt idx="46">
                  <c:v>0.95741212239445772</c:v>
                </c:pt>
                <c:pt idx="47">
                  <c:v>0.97874721356543903</c:v>
                </c:pt>
                <c:pt idx="48">
                  <c:v>0.97834266349530585</c:v>
                </c:pt>
                <c:pt idx="49">
                  <c:v>0.97479456468919123</c:v>
                </c:pt>
                <c:pt idx="50">
                  <c:v>0.99191671667194115</c:v>
                </c:pt>
                <c:pt idx="51">
                  <c:v>0.98018118121836151</c:v>
                </c:pt>
                <c:pt idx="52">
                  <c:v>1.0001616299143692</c:v>
                </c:pt>
                <c:pt idx="53">
                  <c:v>1.0114058561695853</c:v>
                </c:pt>
                <c:pt idx="54">
                  <c:v>1.0119161952307143</c:v>
                </c:pt>
                <c:pt idx="55">
                  <c:v>1.0095752537564129</c:v>
                </c:pt>
                <c:pt idx="56">
                  <c:v>1.0217945903590271</c:v>
                </c:pt>
                <c:pt idx="57">
                  <c:v>1.008179723775174</c:v>
                </c:pt>
                <c:pt idx="58">
                  <c:v>1.0503392553544943</c:v>
                </c:pt>
                <c:pt idx="59">
                  <c:v>1.0368516334263294</c:v>
                </c:pt>
                <c:pt idx="60">
                  <c:v>1.0210612982080083</c:v>
                </c:pt>
                <c:pt idx="61">
                  <c:v>1.0417988817229289</c:v>
                </c:pt>
                <c:pt idx="62">
                  <c:v>1.0262509835832723</c:v>
                </c:pt>
                <c:pt idx="63">
                  <c:v>1.035901687606543</c:v>
                </c:pt>
                <c:pt idx="64">
                  <c:v>1.0485952917203514</c:v>
                </c:pt>
                <c:pt idx="65">
                  <c:v>1.0295115366439296</c:v>
                </c:pt>
                <c:pt idx="66">
                  <c:v>1.066147346568924</c:v>
                </c:pt>
                <c:pt idx="67">
                  <c:v>1.0517105430811291</c:v>
                </c:pt>
                <c:pt idx="68">
                  <c:v>1.0615028762712768</c:v>
                </c:pt>
                <c:pt idx="69">
                  <c:v>1.0839276003000646</c:v>
                </c:pt>
                <c:pt idx="70">
                  <c:v>1.0467903657825244</c:v>
                </c:pt>
                <c:pt idx="71">
                  <c:v>1.0789531838905149</c:v>
                </c:pt>
                <c:pt idx="72">
                  <c:v>1.07767203618292</c:v>
                </c:pt>
                <c:pt idx="73">
                  <c:v>1.0998953928499646</c:v>
                </c:pt>
                <c:pt idx="74">
                  <c:v>1.0833701419002895</c:v>
                </c:pt>
                <c:pt idx="75">
                  <c:v>1.0947989322082705</c:v>
                </c:pt>
                <c:pt idx="76">
                  <c:v>1.0955523454735465</c:v>
                </c:pt>
                <c:pt idx="77">
                  <c:v>1.0986855918403233</c:v>
                </c:pt>
                <c:pt idx="78">
                  <c:v>1.1031287130226777</c:v>
                </c:pt>
                <c:pt idx="79">
                  <c:v>1.1053723555924353</c:v>
                </c:pt>
                <c:pt idx="80">
                  <c:v>1.1028561937858541</c:v>
                </c:pt>
                <c:pt idx="81">
                  <c:v>1.1289747352539312</c:v>
                </c:pt>
                <c:pt idx="82">
                  <c:v>1.1269945418895697</c:v>
                </c:pt>
                <c:pt idx="83">
                  <c:v>1.1287180728955539</c:v>
                </c:pt>
                <c:pt idx="84">
                  <c:v>1.1559968851199207</c:v>
                </c:pt>
                <c:pt idx="85">
                  <c:v>1.1425398096605717</c:v>
                </c:pt>
                <c:pt idx="86">
                  <c:v>1.1487482798974606</c:v>
                </c:pt>
                <c:pt idx="87">
                  <c:v>1.1504334989195688</c:v>
                </c:pt>
                <c:pt idx="88">
                  <c:v>1.1595579195220844</c:v>
                </c:pt>
                <c:pt idx="89">
                  <c:v>1.1354716099796232</c:v>
                </c:pt>
                <c:pt idx="90">
                  <c:v>1.1741886034316975</c:v>
                </c:pt>
                <c:pt idx="91">
                  <c:v>1.1587756745884714</c:v>
                </c:pt>
                <c:pt idx="92">
                  <c:v>1.1854793672260122</c:v>
                </c:pt>
                <c:pt idx="93">
                  <c:v>1.1646023481297256</c:v>
                </c:pt>
                <c:pt idx="94">
                  <c:v>1.1601864852194719</c:v>
                </c:pt>
                <c:pt idx="95">
                  <c:v>1.1920074567914674</c:v>
                </c:pt>
                <c:pt idx="96">
                  <c:v>1.1769835652724372</c:v>
                </c:pt>
                <c:pt idx="97">
                  <c:v>1.2091688889703978</c:v>
                </c:pt>
                <c:pt idx="98">
                  <c:v>1.1711078565774633</c:v>
                </c:pt>
                <c:pt idx="99">
                  <c:v>1.200364512223687</c:v>
                </c:pt>
                <c:pt idx="100">
                  <c:v>1.1883534969159348</c:v>
                </c:pt>
                <c:pt idx="101">
                  <c:v>1.177092154677932</c:v>
                </c:pt>
                <c:pt idx="102">
                  <c:v>1.2194071446082206</c:v>
                </c:pt>
                <c:pt idx="103">
                  <c:v>1.2074488886420367</c:v>
                </c:pt>
                <c:pt idx="104">
                  <c:v>1.1914636130619936</c:v>
                </c:pt>
                <c:pt idx="105">
                  <c:v>1.2015596593477422</c:v>
                </c:pt>
                <c:pt idx="106">
                  <c:v>1.2147686907160322</c:v>
                </c:pt>
                <c:pt idx="107">
                  <c:v>1.2232087086648604</c:v>
                </c:pt>
                <c:pt idx="108">
                  <c:v>1.2136513167353156</c:v>
                </c:pt>
                <c:pt idx="109">
                  <c:v>1.2183608932827987</c:v>
                </c:pt>
                <c:pt idx="110">
                  <c:v>1.2223981363239715</c:v>
                </c:pt>
                <c:pt idx="111">
                  <c:v>1.2119486534073842</c:v>
                </c:pt>
                <c:pt idx="112">
                  <c:v>1.2036719225435897</c:v>
                </c:pt>
                <c:pt idx="113">
                  <c:v>1.230887706104163</c:v>
                </c:pt>
                <c:pt idx="114">
                  <c:v>1.2108672033615542</c:v>
                </c:pt>
                <c:pt idx="115">
                  <c:v>1.2447765593149225</c:v>
                </c:pt>
                <c:pt idx="116">
                  <c:v>1.2111157127540482</c:v>
                </c:pt>
                <c:pt idx="117">
                  <c:v>1.1955807829293259</c:v>
                </c:pt>
                <c:pt idx="118">
                  <c:v>1.212040783872774</c:v>
                </c:pt>
                <c:pt idx="119">
                  <c:v>1.2502570994176501</c:v>
                </c:pt>
                <c:pt idx="120">
                  <c:v>1.2207316749693509</c:v>
                </c:pt>
                <c:pt idx="121">
                  <c:v>1.2244744133753049</c:v>
                </c:pt>
                <c:pt idx="122">
                  <c:v>1.2296750745344514</c:v>
                </c:pt>
                <c:pt idx="123">
                  <c:v>1.2253321393392986</c:v>
                </c:pt>
                <c:pt idx="124">
                  <c:v>1.2335468410486203</c:v>
                </c:pt>
                <c:pt idx="125">
                  <c:v>1.2048530703133546</c:v>
                </c:pt>
                <c:pt idx="126">
                  <c:v>1.2277508656572409</c:v>
                </c:pt>
                <c:pt idx="127">
                  <c:v>1.2502163273416969</c:v>
                </c:pt>
                <c:pt idx="128">
                  <c:v>1.2256771876201586</c:v>
                </c:pt>
                <c:pt idx="129">
                  <c:v>1.2310666219722126</c:v>
                </c:pt>
                <c:pt idx="130">
                  <c:v>1.2364017131082126</c:v>
                </c:pt>
                <c:pt idx="131">
                  <c:v>1.2103929695269029</c:v>
                </c:pt>
                <c:pt idx="132">
                  <c:v>1.2331168961284367</c:v>
                </c:pt>
                <c:pt idx="133">
                  <c:v>1.2325953132537557</c:v>
                </c:pt>
                <c:pt idx="134">
                  <c:v>1.2191879934389678</c:v>
                </c:pt>
                <c:pt idx="135">
                  <c:v>1.2209189680721346</c:v>
                </c:pt>
                <c:pt idx="136">
                  <c:v>1.2507035045715227</c:v>
                </c:pt>
                <c:pt idx="137">
                  <c:v>1.2301644896159691</c:v>
                </c:pt>
                <c:pt idx="138">
                  <c:v>1.2228969038029893</c:v>
                </c:pt>
                <c:pt idx="139">
                  <c:v>1.2466452356676594</c:v>
                </c:pt>
                <c:pt idx="140">
                  <c:v>1.2103964137380738</c:v>
                </c:pt>
                <c:pt idx="141">
                  <c:v>1.2178659635211382</c:v>
                </c:pt>
                <c:pt idx="142">
                  <c:v>1.2351250349218081</c:v>
                </c:pt>
                <c:pt idx="143">
                  <c:v>1.2363512317246894</c:v>
                </c:pt>
                <c:pt idx="144">
                  <c:v>1.1987853485807058</c:v>
                </c:pt>
                <c:pt idx="145">
                  <c:v>1.2366684816778604</c:v>
                </c:pt>
                <c:pt idx="146">
                  <c:v>1.2285403137423891</c:v>
                </c:pt>
                <c:pt idx="147">
                  <c:v>1.2512382727422622</c:v>
                </c:pt>
                <c:pt idx="148">
                  <c:v>1.2508525124662209</c:v>
                </c:pt>
                <c:pt idx="149">
                  <c:v>1.2199638441832785</c:v>
                </c:pt>
                <c:pt idx="150">
                  <c:v>1.2265069481655051</c:v>
                </c:pt>
                <c:pt idx="151">
                  <c:v>1.227704629496114</c:v>
                </c:pt>
                <c:pt idx="152">
                  <c:v>1.2428806641130192</c:v>
                </c:pt>
                <c:pt idx="153">
                  <c:v>1.2400133712123524</c:v>
                </c:pt>
                <c:pt idx="154">
                  <c:v>1.2451788171937479</c:v>
                </c:pt>
                <c:pt idx="155">
                  <c:v>1.2434383309625539</c:v>
                </c:pt>
                <c:pt idx="156">
                  <c:v>1.252473549529608</c:v>
                </c:pt>
                <c:pt idx="157">
                  <c:v>1.2434925204771028</c:v>
                </c:pt>
                <c:pt idx="158">
                  <c:v>1.2476462760568385</c:v>
                </c:pt>
                <c:pt idx="159">
                  <c:v>1.2744076975074052</c:v>
                </c:pt>
                <c:pt idx="160">
                  <c:v>1.2739509336659409</c:v>
                </c:pt>
                <c:pt idx="161">
                  <c:v>1.2570254387766819</c:v>
                </c:pt>
                <c:pt idx="162">
                  <c:v>1.2633924070863616</c:v>
                </c:pt>
                <c:pt idx="163">
                  <c:v>1.2869126171449488</c:v>
                </c:pt>
                <c:pt idx="164">
                  <c:v>1.2962373252990902</c:v>
                </c:pt>
                <c:pt idx="165">
                  <c:v>1.3176049514467549</c:v>
                </c:pt>
                <c:pt idx="166">
                  <c:v>1.3052114036792628</c:v>
                </c:pt>
                <c:pt idx="167">
                  <c:v>1.3248295404850579</c:v>
                </c:pt>
                <c:pt idx="168">
                  <c:v>1.3371303785221795</c:v>
                </c:pt>
                <c:pt idx="169">
                  <c:v>1.3329523895543554</c:v>
                </c:pt>
                <c:pt idx="170">
                  <c:v>1.3330683682193536</c:v>
                </c:pt>
                <c:pt idx="171">
                  <c:v>1.3811769380004502</c:v>
                </c:pt>
                <c:pt idx="172">
                  <c:v>1.368917292002557</c:v>
                </c:pt>
                <c:pt idx="173">
                  <c:v>1.3732752675969437</c:v>
                </c:pt>
                <c:pt idx="174">
                  <c:v>1.3793748127740002</c:v>
                </c:pt>
                <c:pt idx="175">
                  <c:v>1.3779719574793901</c:v>
                </c:pt>
                <c:pt idx="176">
                  <c:v>1.3966491524858915</c:v>
                </c:pt>
                <c:pt idx="177">
                  <c:v>1.3981904232611202</c:v>
                </c:pt>
                <c:pt idx="178">
                  <c:v>1.4272304394818391</c:v>
                </c:pt>
                <c:pt idx="179">
                  <c:v>1.406599579457358</c:v>
                </c:pt>
                <c:pt idx="180">
                  <c:v>1.4238719511019817</c:v>
                </c:pt>
                <c:pt idx="181">
                  <c:v>1.4318163731875178</c:v>
                </c:pt>
                <c:pt idx="182">
                  <c:v>1.4332514806187784</c:v>
                </c:pt>
                <c:pt idx="183">
                  <c:v>1.4467540444781362</c:v>
                </c:pt>
                <c:pt idx="184">
                  <c:v>1.4544944702315745</c:v>
                </c:pt>
                <c:pt idx="185">
                  <c:v>1.4823270386025409</c:v>
                </c:pt>
                <c:pt idx="186">
                  <c:v>1.4622284809269643</c:v>
                </c:pt>
                <c:pt idx="187">
                  <c:v>1.455032567846039</c:v>
                </c:pt>
                <c:pt idx="188">
                  <c:v>1.4596071638346424</c:v>
                </c:pt>
                <c:pt idx="189">
                  <c:v>1.4823430297527156</c:v>
                </c:pt>
                <c:pt idx="190">
                  <c:v>1.467638600591342</c:v>
                </c:pt>
                <c:pt idx="191">
                  <c:v>1.4637907775491992</c:v>
                </c:pt>
                <c:pt idx="192">
                  <c:v>1.4631165998550948</c:v>
                </c:pt>
                <c:pt idx="193">
                  <c:v>1.4673736168616607</c:v>
                </c:pt>
                <c:pt idx="194">
                  <c:v>1.4648852882368326</c:v>
                </c:pt>
                <c:pt idx="195">
                  <c:v>1.4619637808680399</c:v>
                </c:pt>
                <c:pt idx="196">
                  <c:v>1.4754639181034304</c:v>
                </c:pt>
                <c:pt idx="197">
                  <c:v>1.4727016768358454</c:v>
                </c:pt>
                <c:pt idx="198">
                  <c:v>1.4793672760705463</c:v>
                </c:pt>
                <c:pt idx="199">
                  <c:v>1.498908635154828</c:v>
                </c:pt>
                <c:pt idx="200">
                  <c:v>1.4622683047403044</c:v>
                </c:pt>
                <c:pt idx="201">
                  <c:v>1.4741761712517383</c:v>
                </c:pt>
                <c:pt idx="202">
                  <c:v>1.4710524754959338</c:v>
                </c:pt>
                <c:pt idx="203">
                  <c:v>1.4670865463620479</c:v>
                </c:pt>
                <c:pt idx="204">
                  <c:v>1.471280121811152</c:v>
                </c:pt>
                <c:pt idx="205">
                  <c:v>1.4709423998812423</c:v>
                </c:pt>
                <c:pt idx="206">
                  <c:v>1.4674686081519119</c:v>
                </c:pt>
                <c:pt idx="207">
                  <c:v>1.4811440848504582</c:v>
                </c:pt>
                <c:pt idx="208">
                  <c:v>1.4728949807429621</c:v>
                </c:pt>
                <c:pt idx="209">
                  <c:v>1.4678069586352682</c:v>
                </c:pt>
                <c:pt idx="210">
                  <c:v>1.4746503853731781</c:v>
                </c:pt>
                <c:pt idx="211">
                  <c:v>1.463958332152226</c:v>
                </c:pt>
                <c:pt idx="212">
                  <c:v>1.463305023444835</c:v>
                </c:pt>
                <c:pt idx="213">
                  <c:v>1.472468192036293</c:v>
                </c:pt>
                <c:pt idx="214">
                  <c:v>1.4760097398926977</c:v>
                </c:pt>
                <c:pt idx="215">
                  <c:v>1.448714492091157</c:v>
                </c:pt>
                <c:pt idx="216">
                  <c:v>1.4668924035766009</c:v>
                </c:pt>
                <c:pt idx="217">
                  <c:v>1.4476685159933229</c:v>
                </c:pt>
                <c:pt idx="218">
                  <c:v>1.4631462920873917</c:v>
                </c:pt>
                <c:pt idx="219">
                  <c:v>1.4692259814304052</c:v>
                </c:pt>
                <c:pt idx="220">
                  <c:v>1.4621919368467255</c:v>
                </c:pt>
                <c:pt idx="221">
                  <c:v>1.483351224219162</c:v>
                </c:pt>
                <c:pt idx="222">
                  <c:v>1.4737530302148167</c:v>
                </c:pt>
                <c:pt idx="223">
                  <c:v>1.4697856622344143</c:v>
                </c:pt>
                <c:pt idx="224">
                  <c:v>1.4786558683990272</c:v>
                </c:pt>
                <c:pt idx="225">
                  <c:v>1.4759788396955857</c:v>
                </c:pt>
                <c:pt idx="226">
                  <c:v>1.4503449642923851</c:v>
                </c:pt>
                <c:pt idx="227">
                  <c:v>1.464747510571031</c:v>
                </c:pt>
                <c:pt idx="228">
                  <c:v>1.4823913919347402</c:v>
                </c:pt>
                <c:pt idx="229">
                  <c:v>1.4802489922795639</c:v>
                </c:pt>
                <c:pt idx="230">
                  <c:v>1.4873221751724521</c:v>
                </c:pt>
                <c:pt idx="231">
                  <c:v>1.4740475909948072</c:v>
                </c:pt>
                <c:pt idx="232">
                  <c:v>1.4549036679090779</c:v>
                </c:pt>
                <c:pt idx="233">
                  <c:v>1.4697464326507983</c:v>
                </c:pt>
                <c:pt idx="234">
                  <c:v>1.4575405621543953</c:v>
                </c:pt>
                <c:pt idx="235">
                  <c:v>1.4737474170132654</c:v>
                </c:pt>
                <c:pt idx="236">
                  <c:v>1.4687099023850185</c:v>
                </c:pt>
                <c:pt idx="237">
                  <c:v>1.4581857297264131</c:v>
                </c:pt>
                <c:pt idx="238">
                  <c:v>1.4644858510544518</c:v>
                </c:pt>
                <c:pt idx="239">
                  <c:v>1.4433845406739454</c:v>
                </c:pt>
                <c:pt idx="240">
                  <c:v>1.4569440027310074</c:v>
                </c:pt>
                <c:pt idx="241">
                  <c:v>1.455102482622868</c:v>
                </c:pt>
                <c:pt idx="242">
                  <c:v>1.4749820489183407</c:v>
                </c:pt>
                <c:pt idx="243">
                  <c:v>1.4528567548160676</c:v>
                </c:pt>
                <c:pt idx="244">
                  <c:v>1.4607037726450833</c:v>
                </c:pt>
                <c:pt idx="245">
                  <c:v>1.4724421412606483</c:v>
                </c:pt>
                <c:pt idx="246">
                  <c:v>1.4571384611957832</c:v>
                </c:pt>
                <c:pt idx="247">
                  <c:v>1.4242181634099222</c:v>
                </c:pt>
                <c:pt idx="248">
                  <c:v>1.4492907747955299</c:v>
                </c:pt>
                <c:pt idx="249">
                  <c:v>1.4545461392037735</c:v>
                </c:pt>
                <c:pt idx="250">
                  <c:v>1.4586986088027964</c:v>
                </c:pt>
                <c:pt idx="251">
                  <c:v>1.4505936639492538</c:v>
                </c:pt>
                <c:pt idx="252">
                  <c:v>1.4356201736695446</c:v>
                </c:pt>
                <c:pt idx="253">
                  <c:v>1.439707667761295</c:v>
                </c:pt>
                <c:pt idx="254">
                  <c:v>1.4236500775416248</c:v>
                </c:pt>
                <c:pt idx="255">
                  <c:v>1.4202414287459102</c:v>
                </c:pt>
                <c:pt idx="256">
                  <c:v>1.4318509987373413</c:v>
                </c:pt>
                <c:pt idx="257">
                  <c:v>1.4229146421570256</c:v>
                </c:pt>
                <c:pt idx="258">
                  <c:v>1.4231402666815816</c:v>
                </c:pt>
                <c:pt idx="259">
                  <c:v>1.4327511180787103</c:v>
                </c:pt>
                <c:pt idx="260">
                  <c:v>1.4043795576463569</c:v>
                </c:pt>
                <c:pt idx="261">
                  <c:v>1.3870372462350342</c:v>
                </c:pt>
                <c:pt idx="262">
                  <c:v>1.4035258185664754</c:v>
                </c:pt>
                <c:pt idx="263">
                  <c:v>1.4091463893150566</c:v>
                </c:pt>
                <c:pt idx="264">
                  <c:v>1.3906048974459453</c:v>
                </c:pt>
                <c:pt idx="265">
                  <c:v>1.3838191527259325</c:v>
                </c:pt>
                <c:pt idx="266">
                  <c:v>1.3799624088439073</c:v>
                </c:pt>
                <c:pt idx="267">
                  <c:v>1.3666642529878088</c:v>
                </c:pt>
                <c:pt idx="268">
                  <c:v>1.3573764261909465</c:v>
                </c:pt>
                <c:pt idx="269">
                  <c:v>1.3440993942364587</c:v>
                </c:pt>
                <c:pt idx="270">
                  <c:v>1.34004754913323</c:v>
                </c:pt>
                <c:pt idx="271">
                  <c:v>1.3327719571317389</c:v>
                </c:pt>
                <c:pt idx="272">
                  <c:v>1.3065197309352832</c:v>
                </c:pt>
                <c:pt idx="273">
                  <c:v>1.3051183850509018</c:v>
                </c:pt>
                <c:pt idx="274">
                  <c:v>1.2925829229899104</c:v>
                </c:pt>
                <c:pt idx="275">
                  <c:v>1.2945422148493673</c:v>
                </c:pt>
                <c:pt idx="276">
                  <c:v>1.2640686338865674</c:v>
                </c:pt>
                <c:pt idx="277">
                  <c:v>1.2414923548316248</c:v>
                </c:pt>
                <c:pt idx="278">
                  <c:v>1.2532691582335262</c:v>
                </c:pt>
                <c:pt idx="279">
                  <c:v>1.2241493808434172</c:v>
                </c:pt>
                <c:pt idx="280">
                  <c:v>1.2076931032142662</c:v>
                </c:pt>
                <c:pt idx="281">
                  <c:v>1.1843280594550125</c:v>
                </c:pt>
                <c:pt idx="282">
                  <c:v>1.1652918100907119</c:v>
                </c:pt>
                <c:pt idx="283">
                  <c:v>1.1512570525518733</c:v>
                </c:pt>
                <c:pt idx="284">
                  <c:v>1.1332619121383003</c:v>
                </c:pt>
                <c:pt idx="285">
                  <c:v>1.1119724023271633</c:v>
                </c:pt>
                <c:pt idx="286">
                  <c:v>1.0885430061201526</c:v>
                </c:pt>
                <c:pt idx="287">
                  <c:v>1.0650717639148237</c:v>
                </c:pt>
                <c:pt idx="288">
                  <c:v>1.0321067550086689</c:v>
                </c:pt>
                <c:pt idx="289">
                  <c:v>1.0219641859095605</c:v>
                </c:pt>
                <c:pt idx="290">
                  <c:v>1.0004272459907873</c:v>
                </c:pt>
                <c:pt idx="291">
                  <c:v>0.97338268916741133</c:v>
                </c:pt>
                <c:pt idx="292">
                  <c:v>0.93831413915870587</c:v>
                </c:pt>
                <c:pt idx="293">
                  <c:v>0.92398804229549514</c:v>
                </c:pt>
                <c:pt idx="294">
                  <c:v>0.89716006629626177</c:v>
                </c:pt>
                <c:pt idx="295">
                  <c:v>0.87152766264693249</c:v>
                </c:pt>
                <c:pt idx="296">
                  <c:v>0.85249035079591096</c:v>
                </c:pt>
                <c:pt idx="297">
                  <c:v>0.81674902995884335</c:v>
                </c:pt>
                <c:pt idx="298">
                  <c:v>0.79982550621106563</c:v>
                </c:pt>
                <c:pt idx="299">
                  <c:v>0.77932039521444929</c:v>
                </c:pt>
                <c:pt idx="300">
                  <c:v>0.74266270422883951</c:v>
                </c:pt>
                <c:pt idx="301">
                  <c:v>0.72385448859346491</c:v>
                </c:pt>
                <c:pt idx="302">
                  <c:v>0.6959848463228927</c:v>
                </c:pt>
                <c:pt idx="303">
                  <c:v>0.67698373740594076</c:v>
                </c:pt>
                <c:pt idx="304">
                  <c:v>0.65122596277616984</c:v>
                </c:pt>
                <c:pt idx="305">
                  <c:v>0.63091554839847674</c:v>
                </c:pt>
                <c:pt idx="306">
                  <c:v>0.60309929203636392</c:v>
                </c:pt>
                <c:pt idx="307">
                  <c:v>0.57805837264772364</c:v>
                </c:pt>
                <c:pt idx="308">
                  <c:v>0.55779333315152346</c:v>
                </c:pt>
                <c:pt idx="309">
                  <c:v>0.53488825206942636</c:v>
                </c:pt>
                <c:pt idx="310">
                  <c:v>0.50708275182832485</c:v>
                </c:pt>
                <c:pt idx="311">
                  <c:v>0.48593236786405475</c:v>
                </c:pt>
                <c:pt idx="312">
                  <c:v>0.46668736628918883</c:v>
                </c:pt>
                <c:pt idx="313">
                  <c:v>0.44466517731454458</c:v>
                </c:pt>
                <c:pt idx="314">
                  <c:v>0.42116089932727324</c:v>
                </c:pt>
                <c:pt idx="315">
                  <c:v>0.40503980377953919</c:v>
                </c:pt>
                <c:pt idx="316">
                  <c:v>0.38149155370952387</c:v>
                </c:pt>
                <c:pt idx="317">
                  <c:v>0.35603436141315803</c:v>
                </c:pt>
                <c:pt idx="318">
                  <c:v>0.34106759666616665</c:v>
                </c:pt>
                <c:pt idx="319">
                  <c:v>0.31861383046204655</c:v>
                </c:pt>
                <c:pt idx="320">
                  <c:v>0.30288018770144259</c:v>
                </c:pt>
                <c:pt idx="321">
                  <c:v>0.28023754979809162</c:v>
                </c:pt>
                <c:pt idx="322">
                  <c:v>0.26428739316836514</c:v>
                </c:pt>
                <c:pt idx="323">
                  <c:v>0.2466134944075008</c:v>
                </c:pt>
                <c:pt idx="324">
                  <c:v>0.22914233604599413</c:v>
                </c:pt>
                <c:pt idx="325">
                  <c:v>0.21326700042591717</c:v>
                </c:pt>
                <c:pt idx="326">
                  <c:v>0.19867291087844932</c:v>
                </c:pt>
                <c:pt idx="327">
                  <c:v>0.17998751155312218</c:v>
                </c:pt>
                <c:pt idx="328">
                  <c:v>0.15945443430149953</c:v>
                </c:pt>
                <c:pt idx="329">
                  <c:v>0.14988137107610391</c:v>
                </c:pt>
                <c:pt idx="330">
                  <c:v>0.13172292111225037</c:v>
                </c:pt>
                <c:pt idx="331">
                  <c:v>0.11610763134551597</c:v>
                </c:pt>
                <c:pt idx="332">
                  <c:v>0.10551531365634528</c:v>
                </c:pt>
                <c:pt idx="333">
                  <c:v>9.2568175663387819E-2</c:v>
                </c:pt>
                <c:pt idx="334">
                  <c:v>7.8087858517780703E-2</c:v>
                </c:pt>
                <c:pt idx="335">
                  <c:v>6.5571568955411358E-2</c:v>
                </c:pt>
                <c:pt idx="336">
                  <c:v>5.2520820114260111E-2</c:v>
                </c:pt>
                <c:pt idx="337">
                  <c:v>4.0679591781215677E-2</c:v>
                </c:pt>
                <c:pt idx="338">
                  <c:v>3.0543493730261294E-2</c:v>
                </c:pt>
                <c:pt idx="339">
                  <c:v>1.7688617632620106E-2</c:v>
                </c:pt>
                <c:pt idx="340">
                  <c:v>5.7732432020322789E-3</c:v>
                </c:pt>
                <c:pt idx="341">
                  <c:v>-7.8310095470242209E-3</c:v>
                </c:pt>
                <c:pt idx="342">
                  <c:v>-1.6291932892601856E-2</c:v>
                </c:pt>
                <c:pt idx="343">
                  <c:v>-2.7128026345661388E-2</c:v>
                </c:pt>
                <c:pt idx="344">
                  <c:v>-3.4216145845301971E-2</c:v>
                </c:pt>
                <c:pt idx="345">
                  <c:v>-4.6102803653222335E-2</c:v>
                </c:pt>
                <c:pt idx="346">
                  <c:v>-5.4325092948345005E-2</c:v>
                </c:pt>
                <c:pt idx="347">
                  <c:v>-6.3684624032540327E-2</c:v>
                </c:pt>
                <c:pt idx="348">
                  <c:v>-7.011493856274241E-2</c:v>
                </c:pt>
                <c:pt idx="349">
                  <c:v>-7.7683053521243245E-2</c:v>
                </c:pt>
                <c:pt idx="350">
                  <c:v>-8.6699878059427318E-2</c:v>
                </c:pt>
                <c:pt idx="351">
                  <c:v>-9.4246739689525003E-2</c:v>
                </c:pt>
                <c:pt idx="352">
                  <c:v>-9.9545508179451098E-2</c:v>
                </c:pt>
                <c:pt idx="353">
                  <c:v>-0.10633345426913905</c:v>
                </c:pt>
                <c:pt idx="354">
                  <c:v>-0.11111019178146959</c:v>
                </c:pt>
                <c:pt idx="355">
                  <c:v>-0.11600717831595857</c:v>
                </c:pt>
                <c:pt idx="356">
                  <c:v>-0.1213350598180002</c:v>
                </c:pt>
                <c:pt idx="357">
                  <c:v>-0.125943979013207</c:v>
                </c:pt>
                <c:pt idx="358">
                  <c:v>-0.12941358744801976</c:v>
                </c:pt>
                <c:pt idx="359">
                  <c:v>-0.13188880605793932</c:v>
                </c:pt>
                <c:pt idx="360">
                  <c:v>-0.13362798222713207</c:v>
                </c:pt>
                <c:pt idx="361">
                  <c:v>-0.13597675375405446</c:v>
                </c:pt>
                <c:pt idx="362">
                  <c:v>-0.13799824710139777</c:v>
                </c:pt>
                <c:pt idx="363">
                  <c:v>-0.13872234590995391</c:v>
                </c:pt>
                <c:pt idx="364">
                  <c:v>-0.13959405396544558</c:v>
                </c:pt>
                <c:pt idx="365">
                  <c:v>-0.13920612297135179</c:v>
                </c:pt>
                <c:pt idx="366">
                  <c:v>-0.14154256798992487</c:v>
                </c:pt>
                <c:pt idx="367">
                  <c:v>-0.14088136840738225</c:v>
                </c:pt>
                <c:pt idx="368">
                  <c:v>-0.14257333761767582</c:v>
                </c:pt>
                <c:pt idx="369">
                  <c:v>-0.14123532850830967</c:v>
                </c:pt>
                <c:pt idx="370">
                  <c:v>-0.14158083836752039</c:v>
                </c:pt>
                <c:pt idx="371">
                  <c:v>-0.14546874444529703</c:v>
                </c:pt>
                <c:pt idx="372">
                  <c:v>-0.14368945857703203</c:v>
                </c:pt>
                <c:pt idx="373">
                  <c:v>-0.14309341118781682</c:v>
                </c:pt>
                <c:pt idx="374">
                  <c:v>-0.14347108418956284</c:v>
                </c:pt>
                <c:pt idx="375">
                  <c:v>-0.14294507580250571</c:v>
                </c:pt>
                <c:pt idx="376">
                  <c:v>-0.14479884707252264</c:v>
                </c:pt>
                <c:pt idx="377">
                  <c:v>-0.14448912665310384</c:v>
                </c:pt>
                <c:pt idx="378">
                  <c:v>-0.14595642641618006</c:v>
                </c:pt>
                <c:pt idx="379">
                  <c:v>-0.14526799798933845</c:v>
                </c:pt>
                <c:pt idx="380">
                  <c:v>-0.14455285524033565</c:v>
                </c:pt>
                <c:pt idx="381">
                  <c:v>-0.146364545591675</c:v>
                </c:pt>
                <c:pt idx="382">
                  <c:v>-0.14423969950408849</c:v>
                </c:pt>
                <c:pt idx="383">
                  <c:v>-0.14815360879159495</c:v>
                </c:pt>
                <c:pt idx="384">
                  <c:v>-0.14541503208371198</c:v>
                </c:pt>
                <c:pt idx="385">
                  <c:v>-0.14549436595012669</c:v>
                </c:pt>
                <c:pt idx="386">
                  <c:v>-0.14720831874172652</c:v>
                </c:pt>
                <c:pt idx="387">
                  <c:v>-0.14582741030999971</c:v>
                </c:pt>
                <c:pt idx="388">
                  <c:v>-0.14535077859789072</c:v>
                </c:pt>
                <c:pt idx="389">
                  <c:v>-0.1459943733937252</c:v>
                </c:pt>
                <c:pt idx="390">
                  <c:v>-0.14424527742837776</c:v>
                </c:pt>
                <c:pt idx="391">
                  <c:v>-0.14757482587492343</c:v>
                </c:pt>
                <c:pt idx="392">
                  <c:v>-0.14799515497613264</c:v>
                </c:pt>
                <c:pt idx="393">
                  <c:v>-0.14454874377831953</c:v>
                </c:pt>
                <c:pt idx="394">
                  <c:v>-0.14631662701543471</c:v>
                </c:pt>
                <c:pt idx="395">
                  <c:v>-0.14669810833701674</c:v>
                </c:pt>
                <c:pt idx="396">
                  <c:v>-0.14662965167354464</c:v>
                </c:pt>
                <c:pt idx="397">
                  <c:v>-0.14946534161914179</c:v>
                </c:pt>
                <c:pt idx="398">
                  <c:v>-0.14598370938818472</c:v>
                </c:pt>
                <c:pt idx="399">
                  <c:v>-0.14471539385107837</c:v>
                </c:pt>
                <c:pt idx="400">
                  <c:v>-0.14504473650624272</c:v>
                </c:pt>
                <c:pt idx="401">
                  <c:v>-0.14665632930792249</c:v>
                </c:pt>
                <c:pt idx="402">
                  <c:v>-0.14682412903331088</c:v>
                </c:pt>
                <c:pt idx="403">
                  <c:v>-0.14686270394155668</c:v>
                </c:pt>
                <c:pt idx="404">
                  <c:v>-0.14540870651754018</c:v>
                </c:pt>
                <c:pt idx="405">
                  <c:v>-0.14530216231418255</c:v>
                </c:pt>
                <c:pt idx="406">
                  <c:v>-0.1460851743520227</c:v>
                </c:pt>
                <c:pt idx="407">
                  <c:v>-0.14648477422961101</c:v>
                </c:pt>
                <c:pt idx="408">
                  <c:v>-0.14714763713832366</c:v>
                </c:pt>
                <c:pt idx="409">
                  <c:v>-0.14684447197139716</c:v>
                </c:pt>
                <c:pt idx="410">
                  <c:v>-0.14382220896299797</c:v>
                </c:pt>
                <c:pt idx="411">
                  <c:v>-0.14715544278595211</c:v>
                </c:pt>
                <c:pt idx="412">
                  <c:v>-0.1459238303924883</c:v>
                </c:pt>
                <c:pt idx="413">
                  <c:v>-0.14704069797854089</c:v>
                </c:pt>
                <c:pt idx="414">
                  <c:v>-0.14521211571058718</c:v>
                </c:pt>
                <c:pt idx="415">
                  <c:v>-0.14841277728288244</c:v>
                </c:pt>
                <c:pt idx="416">
                  <c:v>-0.1446164088885247</c:v>
                </c:pt>
                <c:pt idx="417">
                  <c:v>-0.14847524148893312</c:v>
                </c:pt>
                <c:pt idx="418">
                  <c:v>-0.14787359229139518</c:v>
                </c:pt>
                <c:pt idx="419">
                  <c:v>-0.14888832598726298</c:v>
                </c:pt>
                <c:pt idx="420">
                  <c:v>-0.14739585277006456</c:v>
                </c:pt>
                <c:pt idx="421">
                  <c:v>-0.14810158317778535</c:v>
                </c:pt>
                <c:pt idx="422">
                  <c:v>-0.14558503205323164</c:v>
                </c:pt>
                <c:pt idx="423">
                  <c:v>-0.14887213265466059</c:v>
                </c:pt>
                <c:pt idx="424">
                  <c:v>-0.14682791843891127</c:v>
                </c:pt>
                <c:pt idx="425">
                  <c:v>-0.14669365580013263</c:v>
                </c:pt>
                <c:pt idx="426">
                  <c:v>-0.14946704627457191</c:v>
                </c:pt>
                <c:pt idx="427">
                  <c:v>-0.14733737770594346</c:v>
                </c:pt>
                <c:pt idx="428">
                  <c:v>-0.14784757049302397</c:v>
                </c:pt>
                <c:pt idx="429">
                  <c:v>-0.1479547778564369</c:v>
                </c:pt>
                <c:pt idx="430">
                  <c:v>-0.14909546089726963</c:v>
                </c:pt>
                <c:pt idx="431">
                  <c:v>-0.14944779122879875</c:v>
                </c:pt>
                <c:pt idx="432">
                  <c:v>-0.14821155110659232</c:v>
                </c:pt>
                <c:pt idx="433">
                  <c:v>-0.14818875265080486</c:v>
                </c:pt>
                <c:pt idx="434">
                  <c:v>-0.14892390423094307</c:v>
                </c:pt>
                <c:pt idx="435">
                  <c:v>-0.14668724672324809</c:v>
                </c:pt>
                <c:pt idx="436">
                  <c:v>-0.14915293935980753</c:v>
                </c:pt>
                <c:pt idx="437">
                  <c:v>-0.14999671910799978</c:v>
                </c:pt>
                <c:pt idx="438">
                  <c:v>-0.14690196511126677</c:v>
                </c:pt>
                <c:pt idx="439">
                  <c:v>-0.14836593011639329</c:v>
                </c:pt>
                <c:pt idx="440">
                  <c:v>-0.14797231588375501</c:v>
                </c:pt>
                <c:pt idx="441">
                  <c:v>-0.14862660319877313</c:v>
                </c:pt>
                <c:pt idx="442">
                  <c:v>-0.14700323161567283</c:v>
                </c:pt>
                <c:pt idx="443">
                  <c:v>-0.14673495105724954</c:v>
                </c:pt>
                <c:pt idx="444">
                  <c:v>-0.14873182237797522</c:v>
                </c:pt>
                <c:pt idx="445">
                  <c:v>-0.14728212926730627</c:v>
                </c:pt>
                <c:pt idx="446">
                  <c:v>-0.14686427457237194</c:v>
                </c:pt>
                <c:pt idx="447">
                  <c:v>-0.14771215632950638</c:v>
                </c:pt>
                <c:pt idx="448">
                  <c:v>-0.14754648018844721</c:v>
                </c:pt>
                <c:pt idx="449">
                  <c:v>-0.14536001005521323</c:v>
                </c:pt>
                <c:pt idx="450">
                  <c:v>-0.14830114218693843</c:v>
                </c:pt>
                <c:pt idx="451">
                  <c:v>-0.14384213908373678</c:v>
                </c:pt>
                <c:pt idx="452">
                  <c:v>-0.14496184447525917</c:v>
                </c:pt>
                <c:pt idx="453">
                  <c:v>-0.14646709797607455</c:v>
                </c:pt>
                <c:pt idx="454">
                  <c:v>-0.14309820256083208</c:v>
                </c:pt>
                <c:pt idx="455">
                  <c:v>-0.14482770162506148</c:v>
                </c:pt>
                <c:pt idx="456">
                  <c:v>-0.1454673307620063</c:v>
                </c:pt>
                <c:pt idx="457">
                  <c:v>-0.14427974396166768</c:v>
                </c:pt>
                <c:pt idx="458">
                  <c:v>-0.14355781514877394</c:v>
                </c:pt>
                <c:pt idx="459">
                  <c:v>-0.14544106766517731</c:v>
                </c:pt>
                <c:pt idx="460">
                  <c:v>-0.14244790281107136</c:v>
                </c:pt>
                <c:pt idx="461">
                  <c:v>-0.14303281137743237</c:v>
                </c:pt>
                <c:pt idx="462">
                  <c:v>-0.14420837958660068</c:v>
                </c:pt>
                <c:pt idx="463">
                  <c:v>-0.14173743750168197</c:v>
                </c:pt>
                <c:pt idx="464">
                  <c:v>-0.1408325197101693</c:v>
                </c:pt>
                <c:pt idx="465">
                  <c:v>-0.14335329094192173</c:v>
                </c:pt>
                <c:pt idx="466">
                  <c:v>-0.1414570367973875</c:v>
                </c:pt>
                <c:pt idx="467">
                  <c:v>-0.14294203630583774</c:v>
                </c:pt>
                <c:pt idx="468">
                  <c:v>-0.14040448802608518</c:v>
                </c:pt>
                <c:pt idx="469">
                  <c:v>-0.1417646668345913</c:v>
                </c:pt>
                <c:pt idx="470">
                  <c:v>-0.13912088955433974</c:v>
                </c:pt>
                <c:pt idx="471">
                  <c:v>-0.1408127307827762</c:v>
                </c:pt>
                <c:pt idx="472">
                  <c:v>-0.13869756168070146</c:v>
                </c:pt>
                <c:pt idx="473">
                  <c:v>-0.14142431863780408</c:v>
                </c:pt>
                <c:pt idx="474">
                  <c:v>-0.14016656263898203</c:v>
                </c:pt>
                <c:pt idx="475">
                  <c:v>-0.14050658627316123</c:v>
                </c:pt>
                <c:pt idx="476">
                  <c:v>-0.13832229907844218</c:v>
                </c:pt>
                <c:pt idx="477">
                  <c:v>-0.13905330458646628</c:v>
                </c:pt>
                <c:pt idx="478">
                  <c:v>-0.13922907843423313</c:v>
                </c:pt>
                <c:pt idx="479">
                  <c:v>-0.13999386407834566</c:v>
                </c:pt>
                <c:pt idx="480">
                  <c:v>-0.13806457679498157</c:v>
                </c:pt>
                <c:pt idx="481">
                  <c:v>-0.13920809120791935</c:v>
                </c:pt>
                <c:pt idx="482">
                  <c:v>-0.13986806991012185</c:v>
                </c:pt>
                <c:pt idx="483">
                  <c:v>-0.13854149332946478</c:v>
                </c:pt>
                <c:pt idx="484">
                  <c:v>-0.13740938624761828</c:v>
                </c:pt>
                <c:pt idx="485">
                  <c:v>-0.13835252331168812</c:v>
                </c:pt>
                <c:pt idx="486">
                  <c:v>-0.13821671469678198</c:v>
                </c:pt>
                <c:pt idx="487">
                  <c:v>-0.13974147077684015</c:v>
                </c:pt>
                <c:pt idx="488">
                  <c:v>-0.13706244173162485</c:v>
                </c:pt>
                <c:pt idx="489">
                  <c:v>-0.13875517474618992</c:v>
                </c:pt>
                <c:pt idx="490">
                  <c:v>-0.13657532669925154</c:v>
                </c:pt>
                <c:pt idx="491">
                  <c:v>-0.136921721281625</c:v>
                </c:pt>
                <c:pt idx="492">
                  <c:v>-0.13482138264082372</c:v>
                </c:pt>
                <c:pt idx="493">
                  <c:v>-0.1375250977416094</c:v>
                </c:pt>
                <c:pt idx="494">
                  <c:v>-0.13595404094827973</c:v>
                </c:pt>
                <c:pt idx="495">
                  <c:v>-0.13558459659398611</c:v>
                </c:pt>
                <c:pt idx="496">
                  <c:v>-0.13797330591027587</c:v>
                </c:pt>
                <c:pt idx="497">
                  <c:v>-0.13607568982683804</c:v>
                </c:pt>
                <c:pt idx="498">
                  <c:v>-0.13326314177313897</c:v>
                </c:pt>
                <c:pt idx="499">
                  <c:v>-0.13635025202991943</c:v>
                </c:pt>
                <c:pt idx="500">
                  <c:v>-0.13283627207949861</c:v>
                </c:pt>
                <c:pt idx="501">
                  <c:v>-0.13445991606570828</c:v>
                </c:pt>
                <c:pt idx="502">
                  <c:v>-0.13587457992679836</c:v>
                </c:pt>
                <c:pt idx="503">
                  <c:v>-0.13447368202431514</c:v>
                </c:pt>
                <c:pt idx="504">
                  <c:v>-0.13647461491505319</c:v>
                </c:pt>
                <c:pt idx="505">
                  <c:v>-0.13514008896781746</c:v>
                </c:pt>
                <c:pt idx="506">
                  <c:v>-0.13270506767776083</c:v>
                </c:pt>
                <c:pt idx="507">
                  <c:v>-0.1336675855113052</c:v>
                </c:pt>
                <c:pt idx="508">
                  <c:v>-0.13352731289654657</c:v>
                </c:pt>
                <c:pt idx="509">
                  <c:v>-0.13549380672478695</c:v>
                </c:pt>
                <c:pt idx="510">
                  <c:v>-0.13198810518329074</c:v>
                </c:pt>
                <c:pt idx="511">
                  <c:v>-0.13351909621511665</c:v>
                </c:pt>
                <c:pt idx="512">
                  <c:v>-0.13338916359312517</c:v>
                </c:pt>
                <c:pt idx="513">
                  <c:v>-0.13295534446582338</c:v>
                </c:pt>
                <c:pt idx="514">
                  <c:v>-0.13363209501702339</c:v>
                </c:pt>
                <c:pt idx="515">
                  <c:v>-0.13361734083629367</c:v>
                </c:pt>
                <c:pt idx="516">
                  <c:v>-0.13199062428180769</c:v>
                </c:pt>
                <c:pt idx="517">
                  <c:v>-0.13255218352159123</c:v>
                </c:pt>
                <c:pt idx="518">
                  <c:v>-0.13375350658873969</c:v>
                </c:pt>
                <c:pt idx="519">
                  <c:v>-0.13205074954117996</c:v>
                </c:pt>
                <c:pt idx="520">
                  <c:v>-0.13244199417613517</c:v>
                </c:pt>
                <c:pt idx="521">
                  <c:v>-0.134501049418083</c:v>
                </c:pt>
                <c:pt idx="522">
                  <c:v>-0.13264459810452886</c:v>
                </c:pt>
                <c:pt idx="523">
                  <c:v>-0.1328747357014835</c:v>
                </c:pt>
                <c:pt idx="524">
                  <c:v>-0.13165952589223354</c:v>
                </c:pt>
                <c:pt idx="525">
                  <c:v>-0.13327191014765669</c:v>
                </c:pt>
                <c:pt idx="526">
                  <c:v>-0.1322856757937026</c:v>
                </c:pt>
                <c:pt idx="527">
                  <c:v>-0.13284337588569181</c:v>
                </c:pt>
                <c:pt idx="528">
                  <c:v>-0.13000598227988808</c:v>
                </c:pt>
                <c:pt idx="529">
                  <c:v>-0.13668845515232636</c:v>
                </c:pt>
                <c:pt idx="530">
                  <c:v>-0.1299493084053899</c:v>
                </c:pt>
                <c:pt idx="531">
                  <c:v>-0.13388896123714056</c:v>
                </c:pt>
                <c:pt idx="532">
                  <c:v>-0.13153359286214172</c:v>
                </c:pt>
                <c:pt idx="533">
                  <c:v>-0.13328478597403606</c:v>
                </c:pt>
                <c:pt idx="534">
                  <c:v>-0.13102985818936311</c:v>
                </c:pt>
                <c:pt idx="535">
                  <c:v>-0.13264374742559715</c:v>
                </c:pt>
                <c:pt idx="536">
                  <c:v>-0.13304878741895867</c:v>
                </c:pt>
                <c:pt idx="537">
                  <c:v>-0.13161069210913129</c:v>
                </c:pt>
                <c:pt idx="538">
                  <c:v>-0.13265289736932981</c:v>
                </c:pt>
                <c:pt idx="539">
                  <c:v>-0.13257798217247246</c:v>
                </c:pt>
                <c:pt idx="540">
                  <c:v>-0.13188596728256308</c:v>
                </c:pt>
                <c:pt idx="541">
                  <c:v>-0.1334902368906549</c:v>
                </c:pt>
                <c:pt idx="542">
                  <c:v>-0.13510646158687753</c:v>
                </c:pt>
                <c:pt idx="543">
                  <c:v>-0.13057204304850109</c:v>
                </c:pt>
                <c:pt idx="544">
                  <c:v>-0.13272139891924067</c:v>
                </c:pt>
                <c:pt idx="545">
                  <c:v>-0.13372775367498371</c:v>
                </c:pt>
                <c:pt idx="546">
                  <c:v>-0.13089955055683616</c:v>
                </c:pt>
                <c:pt idx="547">
                  <c:v>-0.13240918836033375</c:v>
                </c:pt>
                <c:pt idx="548">
                  <c:v>-0.13312841088214578</c:v>
                </c:pt>
                <c:pt idx="549">
                  <c:v>-0.13103081991355853</c:v>
                </c:pt>
                <c:pt idx="550">
                  <c:v>-0.13320160642331424</c:v>
                </c:pt>
                <c:pt idx="551">
                  <c:v>-0.13287419620968705</c:v>
                </c:pt>
                <c:pt idx="552">
                  <c:v>-0.13117255488736901</c:v>
                </c:pt>
                <c:pt idx="553">
                  <c:v>-0.13299724616316938</c:v>
                </c:pt>
                <c:pt idx="554">
                  <c:v>-0.13320987526267775</c:v>
                </c:pt>
                <c:pt idx="555">
                  <c:v>-0.13359915313521736</c:v>
                </c:pt>
                <c:pt idx="556">
                  <c:v>-0.13223372842064587</c:v>
                </c:pt>
                <c:pt idx="557">
                  <c:v>-0.13217327222248734</c:v>
                </c:pt>
                <c:pt idx="558">
                  <c:v>-0.13168440288583633</c:v>
                </c:pt>
                <c:pt idx="559">
                  <c:v>-0.13339822131792051</c:v>
                </c:pt>
                <c:pt idx="560">
                  <c:v>-0.13101749481990077</c:v>
                </c:pt>
                <c:pt idx="561">
                  <c:v>-0.13365489919107629</c:v>
                </c:pt>
                <c:pt idx="562">
                  <c:v>-0.1306456106683577</c:v>
                </c:pt>
                <c:pt idx="563">
                  <c:v>-0.13325423453901852</c:v>
                </c:pt>
                <c:pt idx="564">
                  <c:v>-0.13130177973245286</c:v>
                </c:pt>
                <c:pt idx="565">
                  <c:v>-0.1321721947191653</c:v>
                </c:pt>
                <c:pt idx="566">
                  <c:v>-0.13249042897573174</c:v>
                </c:pt>
                <c:pt idx="567">
                  <c:v>-0.13102276429406376</c:v>
                </c:pt>
                <c:pt idx="568">
                  <c:v>-0.13105277904564633</c:v>
                </c:pt>
                <c:pt idx="569">
                  <c:v>-0.13098271912434648</c:v>
                </c:pt>
                <c:pt idx="570">
                  <c:v>-0.1322399794975696</c:v>
                </c:pt>
                <c:pt idx="571">
                  <c:v>-0.1316452344331471</c:v>
                </c:pt>
                <c:pt idx="572">
                  <c:v>-0.13316362772596402</c:v>
                </c:pt>
                <c:pt idx="573">
                  <c:v>-0.1315107100777608</c:v>
                </c:pt>
                <c:pt idx="574">
                  <c:v>-0.13162185609182181</c:v>
                </c:pt>
                <c:pt idx="575">
                  <c:v>-0.13281829715966734</c:v>
                </c:pt>
                <c:pt idx="576">
                  <c:v>-0.13057102362776773</c:v>
                </c:pt>
                <c:pt idx="577">
                  <c:v>-0.13387090078203071</c:v>
                </c:pt>
                <c:pt idx="578">
                  <c:v>-0.13040388646232715</c:v>
                </c:pt>
                <c:pt idx="579">
                  <c:v>-0.13163765870063829</c:v>
                </c:pt>
                <c:pt idx="580">
                  <c:v>-0.13213079135095801</c:v>
                </c:pt>
                <c:pt idx="581">
                  <c:v>-0.13230685983665008</c:v>
                </c:pt>
                <c:pt idx="582">
                  <c:v>-0.13051840764087561</c:v>
                </c:pt>
                <c:pt idx="583">
                  <c:v>-0.13259565726013756</c:v>
                </c:pt>
                <c:pt idx="584">
                  <c:v>-0.13231899511023723</c:v>
                </c:pt>
                <c:pt idx="585">
                  <c:v>-0.13251114477335602</c:v>
                </c:pt>
                <c:pt idx="586">
                  <c:v>-0.13286205221183706</c:v>
                </c:pt>
                <c:pt idx="587">
                  <c:v>-0.13096674892797472</c:v>
                </c:pt>
                <c:pt idx="588">
                  <c:v>-0.13223982320007313</c:v>
                </c:pt>
                <c:pt idx="589">
                  <c:v>-0.13147485574875364</c:v>
                </c:pt>
                <c:pt idx="590">
                  <c:v>-0.13133012357090826</c:v>
                </c:pt>
                <c:pt idx="591">
                  <c:v>-0.13289253283167149</c:v>
                </c:pt>
                <c:pt idx="592">
                  <c:v>-0.13130139933987509</c:v>
                </c:pt>
                <c:pt idx="593">
                  <c:v>-0.13090506393376614</c:v>
                </c:pt>
                <c:pt idx="594">
                  <c:v>-0.13300196588302463</c:v>
                </c:pt>
                <c:pt idx="595">
                  <c:v>-0.13215884632390348</c:v>
                </c:pt>
                <c:pt idx="596">
                  <c:v>-0.13352976237347655</c:v>
                </c:pt>
                <c:pt idx="597">
                  <c:v>-0.13202076651858297</c:v>
                </c:pt>
                <c:pt idx="598">
                  <c:v>-0.13050891036823126</c:v>
                </c:pt>
                <c:pt idx="599">
                  <c:v>-0.13309997300134455</c:v>
                </c:pt>
                <c:pt idx="600">
                  <c:v>-0.13298747622478235</c:v>
                </c:pt>
                <c:pt idx="601">
                  <c:v>-0.13198388477798151</c:v>
                </c:pt>
                <c:pt idx="602">
                  <c:v>-0.13237138045507693</c:v>
                </c:pt>
                <c:pt idx="603">
                  <c:v>-0.13283938400552509</c:v>
                </c:pt>
                <c:pt idx="604">
                  <c:v>-0.13490195144386938</c:v>
                </c:pt>
                <c:pt idx="605">
                  <c:v>-0.13418487008007507</c:v>
                </c:pt>
                <c:pt idx="606">
                  <c:v>-0.13203461409903913</c:v>
                </c:pt>
                <c:pt idx="607">
                  <c:v>-0.13725681591118594</c:v>
                </c:pt>
                <c:pt idx="608">
                  <c:v>-0.13527322466038719</c:v>
                </c:pt>
                <c:pt idx="609">
                  <c:v>-0.13223245936936809</c:v>
                </c:pt>
                <c:pt idx="610">
                  <c:v>-0.13300466390401394</c:v>
                </c:pt>
                <c:pt idx="611">
                  <c:v>-0.13399722125033922</c:v>
                </c:pt>
                <c:pt idx="612">
                  <c:v>-0.13603607090971592</c:v>
                </c:pt>
                <c:pt idx="613">
                  <c:v>-0.13523175832250872</c:v>
                </c:pt>
                <c:pt idx="614">
                  <c:v>-0.13383393511109093</c:v>
                </c:pt>
                <c:pt idx="615">
                  <c:v>-0.13699945687628365</c:v>
                </c:pt>
                <c:pt idx="616">
                  <c:v>-0.13405094799959086</c:v>
                </c:pt>
                <c:pt idx="617">
                  <c:v>-0.13458654993629474</c:v>
                </c:pt>
                <c:pt idx="618">
                  <c:v>-0.13560017487402731</c:v>
                </c:pt>
                <c:pt idx="619">
                  <c:v>-0.13600758733466467</c:v>
                </c:pt>
                <c:pt idx="620">
                  <c:v>-0.13695678489062663</c:v>
                </c:pt>
                <c:pt idx="621">
                  <c:v>-0.13533665638720069</c:v>
                </c:pt>
                <c:pt idx="622">
                  <c:v>-0.13822550128971073</c:v>
                </c:pt>
                <c:pt idx="623">
                  <c:v>-0.13675323201861159</c:v>
                </c:pt>
                <c:pt idx="624">
                  <c:v>-0.13708134890087043</c:v>
                </c:pt>
                <c:pt idx="625">
                  <c:v>-0.13938775739994733</c:v>
                </c:pt>
                <c:pt idx="626">
                  <c:v>-0.13759277924822436</c:v>
                </c:pt>
                <c:pt idx="627">
                  <c:v>-0.13726783258945482</c:v>
                </c:pt>
                <c:pt idx="628">
                  <c:v>-0.13954937689972344</c:v>
                </c:pt>
                <c:pt idx="629">
                  <c:v>-0.13989610010386752</c:v>
                </c:pt>
                <c:pt idx="630">
                  <c:v>-0.139521108309164</c:v>
                </c:pt>
                <c:pt idx="631">
                  <c:v>-0.14327081950667797</c:v>
                </c:pt>
                <c:pt idx="632">
                  <c:v>-0.13915080356398699</c:v>
                </c:pt>
                <c:pt idx="633">
                  <c:v>-0.14352920846539402</c:v>
                </c:pt>
                <c:pt idx="634">
                  <c:v>-0.14551196293130153</c:v>
                </c:pt>
                <c:pt idx="635">
                  <c:v>-0.14421405092087719</c:v>
                </c:pt>
                <c:pt idx="636">
                  <c:v>-0.14610202123112545</c:v>
                </c:pt>
                <c:pt idx="637">
                  <c:v>-0.14436030481669765</c:v>
                </c:pt>
                <c:pt idx="638">
                  <c:v>-0.1492931316058165</c:v>
                </c:pt>
                <c:pt idx="639">
                  <c:v>-0.15221538831593967</c:v>
                </c:pt>
                <c:pt idx="640">
                  <c:v>-0.15064858217227842</c:v>
                </c:pt>
                <c:pt idx="641">
                  <c:v>-0.15178390400524899</c:v>
                </c:pt>
                <c:pt idx="642">
                  <c:v>-0.1522194599393841</c:v>
                </c:pt>
                <c:pt idx="643">
                  <c:v>-0.15398195782793969</c:v>
                </c:pt>
                <c:pt idx="644">
                  <c:v>-0.15411514665059517</c:v>
                </c:pt>
                <c:pt idx="645">
                  <c:v>-0.15487190027778305</c:v>
                </c:pt>
                <c:pt idx="646">
                  <c:v>-0.15380600954956511</c:v>
                </c:pt>
                <c:pt idx="647">
                  <c:v>-0.1563709490958117</c:v>
                </c:pt>
                <c:pt idx="648">
                  <c:v>-0.15456582647660808</c:v>
                </c:pt>
                <c:pt idx="649">
                  <c:v>-0.15577074608550318</c:v>
                </c:pt>
                <c:pt idx="650">
                  <c:v>-0.1565340506349677</c:v>
                </c:pt>
                <c:pt idx="651">
                  <c:v>-0.15423156385135869</c:v>
                </c:pt>
                <c:pt idx="652">
                  <c:v>-0.15377497827656361</c:v>
                </c:pt>
                <c:pt idx="653">
                  <c:v>-0.1551817123457955</c:v>
                </c:pt>
                <c:pt idx="654">
                  <c:v>-0.1559226585722305</c:v>
                </c:pt>
                <c:pt idx="655">
                  <c:v>-0.15140904404102959</c:v>
                </c:pt>
                <c:pt idx="656">
                  <c:v>-0.15585708456720179</c:v>
                </c:pt>
                <c:pt idx="657">
                  <c:v>-0.15343212864631603</c:v>
                </c:pt>
                <c:pt idx="658">
                  <c:v>-0.15338706872180843</c:v>
                </c:pt>
                <c:pt idx="659">
                  <c:v>-0.15380825392557895</c:v>
                </c:pt>
                <c:pt idx="660">
                  <c:v>-0.15186810661455161</c:v>
                </c:pt>
                <c:pt idx="661">
                  <c:v>-0.15283534162016177</c:v>
                </c:pt>
                <c:pt idx="662">
                  <c:v>-0.15011282094510528</c:v>
                </c:pt>
                <c:pt idx="663">
                  <c:v>-0.14945099125143399</c:v>
                </c:pt>
                <c:pt idx="664">
                  <c:v>-0.14942229422054606</c:v>
                </c:pt>
                <c:pt idx="665">
                  <c:v>-0.1511178962981537</c:v>
                </c:pt>
                <c:pt idx="666">
                  <c:v>-0.14878593320116756</c:v>
                </c:pt>
                <c:pt idx="667">
                  <c:v>-0.14716366659777838</c:v>
                </c:pt>
                <c:pt idx="668">
                  <c:v>-0.14693171415588849</c:v>
                </c:pt>
                <c:pt idx="669">
                  <c:v>-0.14855287807818537</c:v>
                </c:pt>
                <c:pt idx="670">
                  <c:v>-0.14498363315134835</c:v>
                </c:pt>
                <c:pt idx="671">
                  <c:v>-0.14394331834939461</c:v>
                </c:pt>
                <c:pt idx="672">
                  <c:v>-0.14520063575622422</c:v>
                </c:pt>
                <c:pt idx="673">
                  <c:v>-0.14333939572010315</c:v>
                </c:pt>
                <c:pt idx="674">
                  <c:v>-0.14375406719647893</c:v>
                </c:pt>
                <c:pt idx="675">
                  <c:v>-0.14382580236954218</c:v>
                </c:pt>
                <c:pt idx="676">
                  <c:v>-0.14261016789730116</c:v>
                </c:pt>
                <c:pt idx="677">
                  <c:v>-0.14316111199542941</c:v>
                </c:pt>
                <c:pt idx="678">
                  <c:v>-0.14517964100163538</c:v>
                </c:pt>
                <c:pt idx="679">
                  <c:v>-0.14403224378781823</c:v>
                </c:pt>
                <c:pt idx="680">
                  <c:v>-0.14682050504803532</c:v>
                </c:pt>
                <c:pt idx="681">
                  <c:v>-0.14558033206439111</c:v>
                </c:pt>
                <c:pt idx="682">
                  <c:v>-0.14702075202543932</c:v>
                </c:pt>
                <c:pt idx="683">
                  <c:v>-0.14964404342090101</c:v>
                </c:pt>
                <c:pt idx="684">
                  <c:v>-0.15034291316019274</c:v>
                </c:pt>
                <c:pt idx="685">
                  <c:v>-0.14906218929907344</c:v>
                </c:pt>
                <c:pt idx="686">
                  <c:v>-0.150700534101467</c:v>
                </c:pt>
                <c:pt idx="687">
                  <c:v>-0.15378205723159613</c:v>
                </c:pt>
                <c:pt idx="688">
                  <c:v>-0.15198970680958734</c:v>
                </c:pt>
                <c:pt idx="689">
                  <c:v>-0.15590286301569806</c:v>
                </c:pt>
                <c:pt idx="690">
                  <c:v>-0.15472211488875132</c:v>
                </c:pt>
                <c:pt idx="691">
                  <c:v>-0.15929713816563862</c:v>
                </c:pt>
                <c:pt idx="692">
                  <c:v>-0.15868431735289795</c:v>
                </c:pt>
                <c:pt idx="693">
                  <c:v>-0.16331249802213765</c:v>
                </c:pt>
                <c:pt idx="694">
                  <c:v>-0.16059274660100456</c:v>
                </c:pt>
                <c:pt idx="695">
                  <c:v>-0.16593488924511501</c:v>
                </c:pt>
                <c:pt idx="696">
                  <c:v>-0.16224772199420931</c:v>
                </c:pt>
                <c:pt idx="697">
                  <c:v>-0.16542658125000206</c:v>
                </c:pt>
                <c:pt idx="698">
                  <c:v>-0.16123100370977239</c:v>
                </c:pt>
                <c:pt idx="699">
                  <c:v>-0.1617519255881715</c:v>
                </c:pt>
                <c:pt idx="700">
                  <c:v>-0.16333653059243011</c:v>
                </c:pt>
                <c:pt idx="701">
                  <c:v>-0.16399386999741963</c:v>
                </c:pt>
                <c:pt idx="702">
                  <c:v>-0.16022078971338671</c:v>
                </c:pt>
                <c:pt idx="703">
                  <c:v>-0.15376755570082301</c:v>
                </c:pt>
                <c:pt idx="704">
                  <c:v>-0.14164758802467428</c:v>
                </c:pt>
                <c:pt idx="705">
                  <c:v>-0.12892194117692249</c:v>
                </c:pt>
                <c:pt idx="706">
                  <c:v>-0.12018751184975091</c:v>
                </c:pt>
                <c:pt idx="707">
                  <c:v>-0.11603571929173881</c:v>
                </c:pt>
                <c:pt idx="708">
                  <c:v>-0.11299695186664419</c:v>
                </c:pt>
                <c:pt idx="709">
                  <c:v>-0.11384217809290242</c:v>
                </c:pt>
                <c:pt idx="710">
                  <c:v>-0.10880583835604883</c:v>
                </c:pt>
                <c:pt idx="711">
                  <c:v>-0.10592836581384593</c:v>
                </c:pt>
                <c:pt idx="712">
                  <c:v>-0.10346474644058133</c:v>
                </c:pt>
                <c:pt idx="713">
                  <c:v>-0.10071919264789336</c:v>
                </c:pt>
                <c:pt idx="714">
                  <c:v>-0.10008154817082379</c:v>
                </c:pt>
                <c:pt idx="715">
                  <c:v>-9.8225163377994293E-2</c:v>
                </c:pt>
                <c:pt idx="716">
                  <c:v>-9.7797472329635371E-2</c:v>
                </c:pt>
                <c:pt idx="717">
                  <c:v>-9.5658355700596193E-2</c:v>
                </c:pt>
                <c:pt idx="718">
                  <c:v>-9.4935379739563702E-2</c:v>
                </c:pt>
                <c:pt idx="719">
                  <c:v>-9.4717417170780902E-2</c:v>
                </c:pt>
                <c:pt idx="720">
                  <c:v>-9.0845239720036011E-2</c:v>
                </c:pt>
                <c:pt idx="721">
                  <c:v>-9.3077979755489412E-2</c:v>
                </c:pt>
                <c:pt idx="722">
                  <c:v>-9.0298671912791853E-2</c:v>
                </c:pt>
                <c:pt idx="723">
                  <c:v>-9.0174781048215219E-2</c:v>
                </c:pt>
                <c:pt idx="724">
                  <c:v>-8.6553178463570357E-2</c:v>
                </c:pt>
                <c:pt idx="725">
                  <c:v>-8.9378236662746427E-2</c:v>
                </c:pt>
                <c:pt idx="726">
                  <c:v>-8.8002713341654368E-2</c:v>
                </c:pt>
                <c:pt idx="727">
                  <c:v>-8.7912674014758718E-2</c:v>
                </c:pt>
                <c:pt idx="728">
                  <c:v>-8.6153708112285746E-2</c:v>
                </c:pt>
                <c:pt idx="729">
                  <c:v>-8.46624246424693E-2</c:v>
                </c:pt>
                <c:pt idx="730">
                  <c:v>-8.2715173567780881E-2</c:v>
                </c:pt>
                <c:pt idx="731">
                  <c:v>-8.4899100931852517E-2</c:v>
                </c:pt>
                <c:pt idx="732">
                  <c:v>-8.2786243013910382E-2</c:v>
                </c:pt>
                <c:pt idx="733">
                  <c:v>-8.2146080784208972E-2</c:v>
                </c:pt>
                <c:pt idx="734">
                  <c:v>-8.0997098344934529E-2</c:v>
                </c:pt>
                <c:pt idx="735">
                  <c:v>-8.165493637076339E-2</c:v>
                </c:pt>
                <c:pt idx="736">
                  <c:v>-8.1792708923733151E-2</c:v>
                </c:pt>
                <c:pt idx="737">
                  <c:v>-8.0122373826240198E-2</c:v>
                </c:pt>
                <c:pt idx="738">
                  <c:v>-7.9143648206113359E-2</c:v>
                </c:pt>
                <c:pt idx="739">
                  <c:v>-8.1357090917204167E-2</c:v>
                </c:pt>
                <c:pt idx="740">
                  <c:v>-7.9116579263269968E-2</c:v>
                </c:pt>
                <c:pt idx="741">
                  <c:v>-8.0450441835242553E-2</c:v>
                </c:pt>
                <c:pt idx="742">
                  <c:v>-7.6681064245783498E-2</c:v>
                </c:pt>
                <c:pt idx="743">
                  <c:v>-7.9366023103590089E-2</c:v>
                </c:pt>
                <c:pt idx="744">
                  <c:v>-7.8330894068523158E-2</c:v>
                </c:pt>
                <c:pt idx="745">
                  <c:v>-7.9426658679860998E-2</c:v>
                </c:pt>
                <c:pt idx="746">
                  <c:v>-7.9594963873503288E-2</c:v>
                </c:pt>
                <c:pt idx="747">
                  <c:v>-7.8544856334920463E-2</c:v>
                </c:pt>
                <c:pt idx="748">
                  <c:v>-7.7896735216137991E-2</c:v>
                </c:pt>
                <c:pt idx="749">
                  <c:v>-7.7986220583011231E-2</c:v>
                </c:pt>
                <c:pt idx="750">
                  <c:v>-7.8720454216662891E-2</c:v>
                </c:pt>
                <c:pt idx="751">
                  <c:v>-7.9825194737337735E-2</c:v>
                </c:pt>
                <c:pt idx="752">
                  <c:v>-7.7390679730288792E-2</c:v>
                </c:pt>
                <c:pt idx="753">
                  <c:v>-7.8361571775185462E-2</c:v>
                </c:pt>
                <c:pt idx="754">
                  <c:v>-7.8616480998275784E-2</c:v>
                </c:pt>
                <c:pt idx="755">
                  <c:v>-7.7367359895951601E-2</c:v>
                </c:pt>
                <c:pt idx="756">
                  <c:v>-7.7504585411316468E-2</c:v>
                </c:pt>
                <c:pt idx="757">
                  <c:v>-7.8568024782448453E-2</c:v>
                </c:pt>
                <c:pt idx="758">
                  <c:v>-7.9061319204698263E-2</c:v>
                </c:pt>
                <c:pt idx="759">
                  <c:v>-7.9056244893133676E-2</c:v>
                </c:pt>
                <c:pt idx="760">
                  <c:v>-7.6909798772563681E-2</c:v>
                </c:pt>
                <c:pt idx="761">
                  <c:v>-7.9493871959991566E-2</c:v>
                </c:pt>
                <c:pt idx="762">
                  <c:v>-7.6423794133182552E-2</c:v>
                </c:pt>
                <c:pt idx="763">
                  <c:v>-7.975120217409247E-2</c:v>
                </c:pt>
                <c:pt idx="764">
                  <c:v>-7.9270359769037027E-2</c:v>
                </c:pt>
                <c:pt idx="765">
                  <c:v>-7.7958491813861594E-2</c:v>
                </c:pt>
                <c:pt idx="766">
                  <c:v>-7.7431508094270837E-2</c:v>
                </c:pt>
                <c:pt idx="767">
                  <c:v>-8.0190046718742913E-2</c:v>
                </c:pt>
                <c:pt idx="768">
                  <c:v>-7.7276441597144016E-2</c:v>
                </c:pt>
                <c:pt idx="769">
                  <c:v>-7.9044556900297575E-2</c:v>
                </c:pt>
                <c:pt idx="770">
                  <c:v>-8.0240091024641164E-2</c:v>
                </c:pt>
                <c:pt idx="771">
                  <c:v>-8.1626895377939754E-2</c:v>
                </c:pt>
                <c:pt idx="772">
                  <c:v>-7.7461561305908033E-2</c:v>
                </c:pt>
                <c:pt idx="773">
                  <c:v>-7.8685826147424059E-2</c:v>
                </c:pt>
                <c:pt idx="774">
                  <c:v>-8.0903398021415746E-2</c:v>
                </c:pt>
                <c:pt idx="775">
                  <c:v>-8.0491307939031545E-2</c:v>
                </c:pt>
                <c:pt idx="776">
                  <c:v>-8.0989570024700988E-2</c:v>
                </c:pt>
                <c:pt idx="777">
                  <c:v>-8.12265827115701E-2</c:v>
                </c:pt>
                <c:pt idx="778">
                  <c:v>-7.9835712084902768E-2</c:v>
                </c:pt>
                <c:pt idx="779">
                  <c:v>-8.0273766052888787E-2</c:v>
                </c:pt>
                <c:pt idx="780">
                  <c:v>-7.9527584788552777E-2</c:v>
                </c:pt>
                <c:pt idx="781">
                  <c:v>-8.0220722234266725E-2</c:v>
                </c:pt>
                <c:pt idx="782">
                  <c:v>-7.9644814132098146E-2</c:v>
                </c:pt>
                <c:pt idx="783">
                  <c:v>-8.1646149008700347E-2</c:v>
                </c:pt>
                <c:pt idx="784">
                  <c:v>-8.0861078304766951E-2</c:v>
                </c:pt>
                <c:pt idx="785">
                  <c:v>-8.1539820665512006E-2</c:v>
                </c:pt>
                <c:pt idx="786">
                  <c:v>-8.3715846879720474E-2</c:v>
                </c:pt>
                <c:pt idx="787">
                  <c:v>-8.1907712638018992E-2</c:v>
                </c:pt>
                <c:pt idx="788">
                  <c:v>-8.1298051904917068E-2</c:v>
                </c:pt>
                <c:pt idx="789">
                  <c:v>-8.5278244982116072E-2</c:v>
                </c:pt>
                <c:pt idx="790">
                  <c:v>-8.1834372201119179E-2</c:v>
                </c:pt>
                <c:pt idx="791">
                  <c:v>-8.4052393503362632E-2</c:v>
                </c:pt>
                <c:pt idx="792">
                  <c:v>-8.4694322140647704E-2</c:v>
                </c:pt>
                <c:pt idx="793">
                  <c:v>-8.5016316588209462E-2</c:v>
                </c:pt>
                <c:pt idx="794">
                  <c:v>-8.3335624793720572E-2</c:v>
                </c:pt>
                <c:pt idx="795">
                  <c:v>-8.3049936249146458E-2</c:v>
                </c:pt>
                <c:pt idx="796">
                  <c:v>-8.4896588511229581E-2</c:v>
                </c:pt>
                <c:pt idx="797">
                  <c:v>-8.5555704409521871E-2</c:v>
                </c:pt>
                <c:pt idx="798">
                  <c:v>-8.6687363340962761E-2</c:v>
                </c:pt>
                <c:pt idx="799">
                  <c:v>-8.4839132270078513E-2</c:v>
                </c:pt>
                <c:pt idx="800">
                  <c:v>-8.6914197147396149E-2</c:v>
                </c:pt>
                <c:pt idx="801">
                  <c:v>-8.6136071760362726E-2</c:v>
                </c:pt>
                <c:pt idx="802">
                  <c:v>-8.8079586505099755E-2</c:v>
                </c:pt>
                <c:pt idx="803">
                  <c:v>-8.6583064357033557E-2</c:v>
                </c:pt>
                <c:pt idx="804">
                  <c:v>-8.7658646287483225E-2</c:v>
                </c:pt>
                <c:pt idx="805">
                  <c:v>-8.6455038187517999E-2</c:v>
                </c:pt>
                <c:pt idx="806">
                  <c:v>-8.8142967622011958E-2</c:v>
                </c:pt>
                <c:pt idx="807">
                  <c:v>-8.7504156539975855E-2</c:v>
                </c:pt>
                <c:pt idx="808">
                  <c:v>-8.7087248051816293E-2</c:v>
                </c:pt>
                <c:pt idx="809">
                  <c:v>-8.6982252338425992E-2</c:v>
                </c:pt>
                <c:pt idx="810">
                  <c:v>-8.701856064305459E-2</c:v>
                </c:pt>
                <c:pt idx="811">
                  <c:v>-9.0076540106019287E-2</c:v>
                </c:pt>
                <c:pt idx="812">
                  <c:v>-8.9648277376313937E-2</c:v>
                </c:pt>
                <c:pt idx="813">
                  <c:v>-8.8478820933777999E-2</c:v>
                </c:pt>
                <c:pt idx="814">
                  <c:v>-8.8552513533510901E-2</c:v>
                </c:pt>
                <c:pt idx="815">
                  <c:v>-8.9620269712349168E-2</c:v>
                </c:pt>
                <c:pt idx="816">
                  <c:v>-8.8649380222006149E-2</c:v>
                </c:pt>
                <c:pt idx="817">
                  <c:v>-9.1472640829111343E-2</c:v>
                </c:pt>
                <c:pt idx="818">
                  <c:v>-8.8604935413453517E-2</c:v>
                </c:pt>
                <c:pt idx="819">
                  <c:v>-8.8000284335506329E-2</c:v>
                </c:pt>
                <c:pt idx="820">
                  <c:v>-8.9831376954519357E-2</c:v>
                </c:pt>
                <c:pt idx="821">
                  <c:v>-8.6096335017932221E-2</c:v>
                </c:pt>
                <c:pt idx="822">
                  <c:v>-8.66595936057072E-2</c:v>
                </c:pt>
                <c:pt idx="823">
                  <c:v>-8.6096830411873354E-2</c:v>
                </c:pt>
                <c:pt idx="824">
                  <c:v>-8.229190180289693E-2</c:v>
                </c:pt>
                <c:pt idx="825">
                  <c:v>-8.3544418801106204E-2</c:v>
                </c:pt>
                <c:pt idx="826">
                  <c:v>-8.259042538397425E-2</c:v>
                </c:pt>
                <c:pt idx="827">
                  <c:v>-8.0623167621249187E-2</c:v>
                </c:pt>
                <c:pt idx="828">
                  <c:v>-7.8708623650029994E-2</c:v>
                </c:pt>
                <c:pt idx="829">
                  <c:v>-7.8572817678733975E-2</c:v>
                </c:pt>
                <c:pt idx="830">
                  <c:v>-7.6658228539339623E-2</c:v>
                </c:pt>
                <c:pt idx="831">
                  <c:v>-7.8236221638247019E-2</c:v>
                </c:pt>
                <c:pt idx="832">
                  <c:v>-7.2857495288515109E-2</c:v>
                </c:pt>
                <c:pt idx="833">
                  <c:v>-7.4520568105169951E-2</c:v>
                </c:pt>
                <c:pt idx="834">
                  <c:v>-7.3351018371091065E-2</c:v>
                </c:pt>
                <c:pt idx="835">
                  <c:v>-6.9881797795796743E-2</c:v>
                </c:pt>
                <c:pt idx="836">
                  <c:v>-6.8617261879808281E-2</c:v>
                </c:pt>
                <c:pt idx="837">
                  <c:v>-6.7976535177465144E-2</c:v>
                </c:pt>
                <c:pt idx="838">
                  <c:v>-6.7599084001844834E-2</c:v>
                </c:pt>
                <c:pt idx="839">
                  <c:v>-6.5321839681636434E-2</c:v>
                </c:pt>
                <c:pt idx="840">
                  <c:v>-6.4538337817184391E-2</c:v>
                </c:pt>
                <c:pt idx="841">
                  <c:v>-6.2995011829434178E-2</c:v>
                </c:pt>
                <c:pt idx="842">
                  <c:v>-6.1784644409483301E-2</c:v>
                </c:pt>
                <c:pt idx="843">
                  <c:v>-6.2705772877302918E-2</c:v>
                </c:pt>
                <c:pt idx="844">
                  <c:v>-6.3099077300300468E-2</c:v>
                </c:pt>
                <c:pt idx="845">
                  <c:v>-6.349895958558531E-2</c:v>
                </c:pt>
                <c:pt idx="846">
                  <c:v>-6.2797213353616238E-2</c:v>
                </c:pt>
                <c:pt idx="847">
                  <c:v>-6.1283959252647083E-2</c:v>
                </c:pt>
                <c:pt idx="848">
                  <c:v>-6.6253781888399893E-2</c:v>
                </c:pt>
                <c:pt idx="849">
                  <c:v>-7.567338435853925E-2</c:v>
                </c:pt>
                <c:pt idx="850">
                  <c:v>-8.1432806200065072E-2</c:v>
                </c:pt>
                <c:pt idx="851">
                  <c:v>-9.040033510785736E-2</c:v>
                </c:pt>
                <c:pt idx="852">
                  <c:v>-9.0508218376318547E-2</c:v>
                </c:pt>
                <c:pt idx="853">
                  <c:v>-9.1982167761582967E-2</c:v>
                </c:pt>
                <c:pt idx="854">
                  <c:v>-9.0739712978214856E-2</c:v>
                </c:pt>
                <c:pt idx="855">
                  <c:v>-9.1342160520732241E-2</c:v>
                </c:pt>
                <c:pt idx="856">
                  <c:v>-9.3836310694367653E-2</c:v>
                </c:pt>
                <c:pt idx="857">
                  <c:v>-9.5875084266525926E-2</c:v>
                </c:pt>
                <c:pt idx="858">
                  <c:v>-9.5994188113395162E-2</c:v>
                </c:pt>
                <c:pt idx="859">
                  <c:v>-9.6645886759727906E-2</c:v>
                </c:pt>
                <c:pt idx="860">
                  <c:v>-9.9429214554067197E-2</c:v>
                </c:pt>
                <c:pt idx="861">
                  <c:v>-9.9323159735068695E-2</c:v>
                </c:pt>
                <c:pt idx="862">
                  <c:v>-9.8631972276631757E-2</c:v>
                </c:pt>
                <c:pt idx="863">
                  <c:v>-9.6752657125864797E-2</c:v>
                </c:pt>
                <c:pt idx="864">
                  <c:v>-0.10034240506419098</c:v>
                </c:pt>
                <c:pt idx="865">
                  <c:v>-0.10065321235736055</c:v>
                </c:pt>
                <c:pt idx="866">
                  <c:v>-0.10108844053481551</c:v>
                </c:pt>
                <c:pt idx="867">
                  <c:v>-0.10072229476773389</c:v>
                </c:pt>
                <c:pt idx="868">
                  <c:v>-0.10203086257180079</c:v>
                </c:pt>
                <c:pt idx="869">
                  <c:v>-0.10041555663169685</c:v>
                </c:pt>
                <c:pt idx="870">
                  <c:v>-0.10154335144849366</c:v>
                </c:pt>
                <c:pt idx="871">
                  <c:v>-0.10141365741945295</c:v>
                </c:pt>
                <c:pt idx="872">
                  <c:v>-0.10116344900848048</c:v>
                </c:pt>
                <c:pt idx="873">
                  <c:v>-0.10388877779547273</c:v>
                </c:pt>
                <c:pt idx="874">
                  <c:v>-0.10345662506843388</c:v>
                </c:pt>
                <c:pt idx="875">
                  <c:v>-0.10322228385108864</c:v>
                </c:pt>
                <c:pt idx="876">
                  <c:v>-0.10513201682166584</c:v>
                </c:pt>
                <c:pt idx="877">
                  <c:v>-0.10427000564986624</c:v>
                </c:pt>
                <c:pt idx="878">
                  <c:v>-0.10455163605766588</c:v>
                </c:pt>
                <c:pt idx="879">
                  <c:v>-0.10438242673078446</c:v>
                </c:pt>
                <c:pt idx="880">
                  <c:v>-0.10698459836182957</c:v>
                </c:pt>
                <c:pt idx="881">
                  <c:v>-0.10633631678965579</c:v>
                </c:pt>
                <c:pt idx="882">
                  <c:v>-0.10398583074862124</c:v>
                </c:pt>
                <c:pt idx="883">
                  <c:v>-0.1070186720105409</c:v>
                </c:pt>
                <c:pt idx="884">
                  <c:v>-0.10686916277171038</c:v>
                </c:pt>
                <c:pt idx="885">
                  <c:v>-0.10616013576811176</c:v>
                </c:pt>
                <c:pt idx="886">
                  <c:v>-0.10758630916230129</c:v>
                </c:pt>
                <c:pt idx="887">
                  <c:v>-0.10732218409325422</c:v>
                </c:pt>
                <c:pt idx="888">
                  <c:v>-0.10856513853748433</c:v>
                </c:pt>
                <c:pt idx="889">
                  <c:v>-0.10922962246028313</c:v>
                </c:pt>
                <c:pt idx="890">
                  <c:v>-0.10757249323347404</c:v>
                </c:pt>
                <c:pt idx="891">
                  <c:v>-0.10838403608916017</c:v>
                </c:pt>
                <c:pt idx="892">
                  <c:v>-0.11082267991307172</c:v>
                </c:pt>
                <c:pt idx="893">
                  <c:v>-0.10925812815184978</c:v>
                </c:pt>
                <c:pt idx="894">
                  <c:v>-0.10624461221345076</c:v>
                </c:pt>
                <c:pt idx="895">
                  <c:v>-0.11287821193233603</c:v>
                </c:pt>
                <c:pt idx="896">
                  <c:v>-0.10883900945789718</c:v>
                </c:pt>
                <c:pt idx="897">
                  <c:v>-0.11049777325036356</c:v>
                </c:pt>
                <c:pt idx="898">
                  <c:v>-0.11230833159127843</c:v>
                </c:pt>
                <c:pt idx="899">
                  <c:v>-0.10962660203615732</c:v>
                </c:pt>
                <c:pt idx="900">
                  <c:v>-0.11150175667972446</c:v>
                </c:pt>
                <c:pt idx="901">
                  <c:v>-0.11129552780969573</c:v>
                </c:pt>
                <c:pt idx="902">
                  <c:v>-0.11147836242267375</c:v>
                </c:pt>
                <c:pt idx="903">
                  <c:v>-0.11119375954369931</c:v>
                </c:pt>
                <c:pt idx="904">
                  <c:v>-0.11138997690476743</c:v>
                </c:pt>
                <c:pt idx="905">
                  <c:v>-0.11285004662567999</c:v>
                </c:pt>
                <c:pt idx="906">
                  <c:v>-0.1117113963785359</c:v>
                </c:pt>
                <c:pt idx="907">
                  <c:v>-0.11222384982350556</c:v>
                </c:pt>
                <c:pt idx="908">
                  <c:v>-0.11327690290708242</c:v>
                </c:pt>
                <c:pt idx="909">
                  <c:v>-0.1139389245625851</c:v>
                </c:pt>
                <c:pt idx="910">
                  <c:v>-0.11233196428634046</c:v>
                </c:pt>
                <c:pt idx="911">
                  <c:v>-0.11403399746568728</c:v>
                </c:pt>
                <c:pt idx="912">
                  <c:v>-0.11227058363665544</c:v>
                </c:pt>
                <c:pt idx="913">
                  <c:v>-0.1147176579422023</c:v>
                </c:pt>
                <c:pt idx="914">
                  <c:v>-0.11104168070323397</c:v>
                </c:pt>
                <c:pt idx="915">
                  <c:v>-0.11435943903647582</c:v>
                </c:pt>
                <c:pt idx="916">
                  <c:v>-0.11441181960419448</c:v>
                </c:pt>
                <c:pt idx="917">
                  <c:v>-0.11386238241465824</c:v>
                </c:pt>
                <c:pt idx="918">
                  <c:v>-0.11355503044552565</c:v>
                </c:pt>
                <c:pt idx="919">
                  <c:v>-0.11418255232660468</c:v>
                </c:pt>
                <c:pt idx="920">
                  <c:v>-0.11561957791230666</c:v>
                </c:pt>
                <c:pt idx="921">
                  <c:v>-0.1180484576379192</c:v>
                </c:pt>
                <c:pt idx="922">
                  <c:v>-0.1153630577511733</c:v>
                </c:pt>
                <c:pt idx="923">
                  <c:v>-0.11758510221062304</c:v>
                </c:pt>
                <c:pt idx="924">
                  <c:v>-0.11688045215472079</c:v>
                </c:pt>
                <c:pt idx="925">
                  <c:v>-0.11923757089794379</c:v>
                </c:pt>
                <c:pt idx="926">
                  <c:v>-0.11850793314448653</c:v>
                </c:pt>
                <c:pt idx="927">
                  <c:v>-0.11952341585164025</c:v>
                </c:pt>
                <c:pt idx="928">
                  <c:v>-0.11709410118786738</c:v>
                </c:pt>
                <c:pt idx="929">
                  <c:v>-0.12048321332767473</c:v>
                </c:pt>
                <c:pt idx="930">
                  <c:v>-0.11802917257356975</c:v>
                </c:pt>
                <c:pt idx="931">
                  <c:v>-0.1193143765635932</c:v>
                </c:pt>
                <c:pt idx="932">
                  <c:v>-0.11913741949418527</c:v>
                </c:pt>
                <c:pt idx="933">
                  <c:v>-0.12008759994501433</c:v>
                </c:pt>
                <c:pt idx="934">
                  <c:v>-0.12056850200694703</c:v>
                </c:pt>
                <c:pt idx="935">
                  <c:v>-0.12054582507951524</c:v>
                </c:pt>
                <c:pt idx="936">
                  <c:v>-0.11915395366238363</c:v>
                </c:pt>
                <c:pt idx="937">
                  <c:v>-0.12190182310607273</c:v>
                </c:pt>
                <c:pt idx="938">
                  <c:v>-0.12209727967977357</c:v>
                </c:pt>
                <c:pt idx="939">
                  <c:v>-0.12268433448897813</c:v>
                </c:pt>
                <c:pt idx="940">
                  <c:v>-0.12045781952525832</c:v>
                </c:pt>
                <c:pt idx="941">
                  <c:v>-0.11965204696542645</c:v>
                </c:pt>
                <c:pt idx="942">
                  <c:v>-0.12446850601925469</c:v>
                </c:pt>
                <c:pt idx="943">
                  <c:v>-0.12332775214361053</c:v>
                </c:pt>
                <c:pt idx="944">
                  <c:v>-0.12150567563422784</c:v>
                </c:pt>
                <c:pt idx="945">
                  <c:v>-0.12315801606287118</c:v>
                </c:pt>
                <c:pt idx="946">
                  <c:v>-0.12340501010312775</c:v>
                </c:pt>
                <c:pt idx="947">
                  <c:v>-0.12523957744516892</c:v>
                </c:pt>
                <c:pt idx="948">
                  <c:v>-0.12336397951923966</c:v>
                </c:pt>
                <c:pt idx="949">
                  <c:v>-0.12585322866932691</c:v>
                </c:pt>
                <c:pt idx="950">
                  <c:v>-0.12305214755181304</c:v>
                </c:pt>
                <c:pt idx="951">
                  <c:v>-0.12672284717127077</c:v>
                </c:pt>
                <c:pt idx="952">
                  <c:v>-0.12340134196785288</c:v>
                </c:pt>
                <c:pt idx="953">
                  <c:v>-0.12771205662433491</c:v>
                </c:pt>
                <c:pt idx="954">
                  <c:v>-0.12506065412917197</c:v>
                </c:pt>
                <c:pt idx="955">
                  <c:v>-0.12697058339966841</c:v>
                </c:pt>
                <c:pt idx="956">
                  <c:v>-0.12602475342252253</c:v>
                </c:pt>
                <c:pt idx="957">
                  <c:v>-0.12781697868622394</c:v>
                </c:pt>
                <c:pt idx="958">
                  <c:v>-0.12736963892403108</c:v>
                </c:pt>
                <c:pt idx="959">
                  <c:v>-0.12792382287730908</c:v>
                </c:pt>
                <c:pt idx="960">
                  <c:v>-0.12831555721170798</c:v>
                </c:pt>
                <c:pt idx="961">
                  <c:v>-0.12942358585711236</c:v>
                </c:pt>
                <c:pt idx="962">
                  <c:v>-0.12827055984526609</c:v>
                </c:pt>
                <c:pt idx="963">
                  <c:v>-0.12998481263289002</c:v>
                </c:pt>
                <c:pt idx="964">
                  <c:v>-0.12791000291782922</c:v>
                </c:pt>
                <c:pt idx="965">
                  <c:v>-0.12891596385915866</c:v>
                </c:pt>
                <c:pt idx="966">
                  <c:v>-0.12779180147758534</c:v>
                </c:pt>
                <c:pt idx="967">
                  <c:v>-0.13109771943614346</c:v>
                </c:pt>
                <c:pt idx="968">
                  <c:v>-0.13181784701139385</c:v>
                </c:pt>
                <c:pt idx="969">
                  <c:v>-0.13078286105431805</c:v>
                </c:pt>
                <c:pt idx="970">
                  <c:v>-0.13028919150441462</c:v>
                </c:pt>
                <c:pt idx="971">
                  <c:v>-0.13274660242473332</c:v>
                </c:pt>
                <c:pt idx="972">
                  <c:v>-0.13258727639004148</c:v>
                </c:pt>
                <c:pt idx="973">
                  <c:v>-0.13001550838400971</c:v>
                </c:pt>
                <c:pt idx="974">
                  <c:v>-0.13337502666146822</c:v>
                </c:pt>
                <c:pt idx="975">
                  <c:v>-0.13326513291166939</c:v>
                </c:pt>
                <c:pt idx="976">
                  <c:v>-0.13241044987292333</c:v>
                </c:pt>
                <c:pt idx="977">
                  <c:v>-0.13418161748992294</c:v>
                </c:pt>
                <c:pt idx="978">
                  <c:v>-0.13253948228076132</c:v>
                </c:pt>
                <c:pt idx="979">
                  <c:v>-0.1350198367672005</c:v>
                </c:pt>
                <c:pt idx="980">
                  <c:v>-0.13298897562009288</c:v>
                </c:pt>
                <c:pt idx="981">
                  <c:v>-0.13655251144941458</c:v>
                </c:pt>
                <c:pt idx="982">
                  <c:v>-0.13365919686158309</c:v>
                </c:pt>
                <c:pt idx="983">
                  <c:v>-0.13525559245620877</c:v>
                </c:pt>
                <c:pt idx="984">
                  <c:v>-0.13604867146508554</c:v>
                </c:pt>
                <c:pt idx="985">
                  <c:v>-0.13681782554049329</c:v>
                </c:pt>
                <c:pt idx="986">
                  <c:v>-0.13717705146979423</c:v>
                </c:pt>
                <c:pt idx="987">
                  <c:v>-0.13558560815974779</c:v>
                </c:pt>
                <c:pt idx="988">
                  <c:v>-0.13651121844269157</c:v>
                </c:pt>
                <c:pt idx="989">
                  <c:v>-0.13899261382368769</c:v>
                </c:pt>
                <c:pt idx="990">
                  <c:v>-0.13680109179642946</c:v>
                </c:pt>
                <c:pt idx="991">
                  <c:v>-0.1387003637453473</c:v>
                </c:pt>
                <c:pt idx="992">
                  <c:v>-0.13751588536538467</c:v>
                </c:pt>
                <c:pt idx="993">
                  <c:v>-0.13851734294864027</c:v>
                </c:pt>
                <c:pt idx="994">
                  <c:v>-0.13857443911199827</c:v>
                </c:pt>
                <c:pt idx="995">
                  <c:v>-0.14008319604484695</c:v>
                </c:pt>
                <c:pt idx="996">
                  <c:v>-0.13779870945307529</c:v>
                </c:pt>
                <c:pt idx="997">
                  <c:v>-0.13848400741335201</c:v>
                </c:pt>
                <c:pt idx="998">
                  <c:v>-0.14304925901548626</c:v>
                </c:pt>
                <c:pt idx="999">
                  <c:v>-0.14068750833739191</c:v>
                </c:pt>
                <c:pt idx="1000">
                  <c:v>-0.1401500470352515</c:v>
                </c:pt>
                <c:pt idx="1001">
                  <c:v>-0.1436373183858419</c:v>
                </c:pt>
                <c:pt idx="1002">
                  <c:v>-0.14173581159969059</c:v>
                </c:pt>
                <c:pt idx="1003">
                  <c:v>-0.14312348957911852</c:v>
                </c:pt>
                <c:pt idx="1004">
                  <c:v>-0.14255198731481861</c:v>
                </c:pt>
                <c:pt idx="1005">
                  <c:v>-0.14210098219262179</c:v>
                </c:pt>
                <c:pt idx="1006">
                  <c:v>-0.14457025983237504</c:v>
                </c:pt>
                <c:pt idx="1007">
                  <c:v>-0.14636717850677583</c:v>
                </c:pt>
                <c:pt idx="1008">
                  <c:v>-0.14196269962110911</c:v>
                </c:pt>
                <c:pt idx="1009">
                  <c:v>-0.14382404531651857</c:v>
                </c:pt>
                <c:pt idx="1010">
                  <c:v>-0.14506609078101693</c:v>
                </c:pt>
                <c:pt idx="1011">
                  <c:v>-0.1453591813194432</c:v>
                </c:pt>
                <c:pt idx="1012">
                  <c:v>-0.14376584333089842</c:v>
                </c:pt>
                <c:pt idx="1013">
                  <c:v>-0.14821201905067538</c:v>
                </c:pt>
                <c:pt idx="1014">
                  <c:v>-0.14571795913162669</c:v>
                </c:pt>
                <c:pt idx="1015">
                  <c:v>-0.14932191544945328</c:v>
                </c:pt>
                <c:pt idx="1016">
                  <c:v>-0.14538377452121939</c:v>
                </c:pt>
                <c:pt idx="1017">
                  <c:v>-0.14722955973341537</c:v>
                </c:pt>
                <c:pt idx="1018">
                  <c:v>-0.14599219086899046</c:v>
                </c:pt>
                <c:pt idx="1019">
                  <c:v>-0.14645332362062979</c:v>
                </c:pt>
                <c:pt idx="1020">
                  <c:v>-0.14777172503377253</c:v>
                </c:pt>
                <c:pt idx="1021">
                  <c:v>-0.15115474447102709</c:v>
                </c:pt>
                <c:pt idx="1022">
                  <c:v>-0.14810545613266168</c:v>
                </c:pt>
                <c:pt idx="1023">
                  <c:v>-0.14771278350747594</c:v>
                </c:pt>
                <c:pt idx="1024">
                  <c:v>-0.15006308500832155</c:v>
                </c:pt>
                <c:pt idx="1025">
                  <c:v>-0.15119801362365456</c:v>
                </c:pt>
                <c:pt idx="1026">
                  <c:v>-0.1521177212535002</c:v>
                </c:pt>
                <c:pt idx="1027">
                  <c:v>-0.15091097857632385</c:v>
                </c:pt>
                <c:pt idx="1028">
                  <c:v>-0.15089312770833802</c:v>
                </c:pt>
                <c:pt idx="1029">
                  <c:v>-0.15481303828157805</c:v>
                </c:pt>
                <c:pt idx="1030">
                  <c:v>-0.15030589621372198</c:v>
                </c:pt>
                <c:pt idx="1031">
                  <c:v>-0.1524195565476465</c:v>
                </c:pt>
                <c:pt idx="1032">
                  <c:v>-0.15118730293809562</c:v>
                </c:pt>
                <c:pt idx="1033">
                  <c:v>-0.15449702581719227</c:v>
                </c:pt>
                <c:pt idx="1034">
                  <c:v>-0.15366456092147632</c:v>
                </c:pt>
                <c:pt idx="1035">
                  <c:v>-0.15385642469372146</c:v>
                </c:pt>
                <c:pt idx="1036">
                  <c:v>-0.15384301098415959</c:v>
                </c:pt>
                <c:pt idx="1037">
                  <c:v>-0.15676875170287194</c:v>
                </c:pt>
                <c:pt idx="1038">
                  <c:v>-0.15417258321287469</c:v>
                </c:pt>
                <c:pt idx="1039">
                  <c:v>-0.15795195010460328</c:v>
                </c:pt>
                <c:pt idx="1040">
                  <c:v>-0.15609752844565586</c:v>
                </c:pt>
                <c:pt idx="1041">
                  <c:v>-0.15797334233781735</c:v>
                </c:pt>
                <c:pt idx="1042">
                  <c:v>-0.15691161970286863</c:v>
                </c:pt>
                <c:pt idx="1043">
                  <c:v>-0.15884093259194915</c:v>
                </c:pt>
                <c:pt idx="1044">
                  <c:v>-0.15761966727035395</c:v>
                </c:pt>
                <c:pt idx="1045">
                  <c:v>-0.15922874599760714</c:v>
                </c:pt>
                <c:pt idx="1046">
                  <c:v>-0.16075514882353439</c:v>
                </c:pt>
                <c:pt idx="1047">
                  <c:v>-0.15745308002971134</c:v>
                </c:pt>
                <c:pt idx="1048">
                  <c:v>-0.15915195247019609</c:v>
                </c:pt>
                <c:pt idx="1049">
                  <c:v>-0.16105936855638278</c:v>
                </c:pt>
                <c:pt idx="1050">
                  <c:v>-0.16144748883561705</c:v>
                </c:pt>
                <c:pt idx="1051">
                  <c:v>-0.15899357928623992</c:v>
                </c:pt>
                <c:pt idx="1052">
                  <c:v>-0.1596716169512582</c:v>
                </c:pt>
                <c:pt idx="1053">
                  <c:v>-0.16292280913850471</c:v>
                </c:pt>
                <c:pt idx="1054">
                  <c:v>-0.15951651887800547</c:v>
                </c:pt>
                <c:pt idx="1055">
                  <c:v>-0.16258107969239868</c:v>
                </c:pt>
                <c:pt idx="1056">
                  <c:v>-0.16246348598373433</c:v>
                </c:pt>
                <c:pt idx="1057">
                  <c:v>-0.16306431720436307</c:v>
                </c:pt>
                <c:pt idx="1058">
                  <c:v>-0.16235368300992722</c:v>
                </c:pt>
                <c:pt idx="1059">
                  <c:v>-0.1618976611117687</c:v>
                </c:pt>
                <c:pt idx="1060">
                  <c:v>-0.1638927354518569</c:v>
                </c:pt>
                <c:pt idx="1061">
                  <c:v>-0.16386178378930621</c:v>
                </c:pt>
                <c:pt idx="1062">
                  <c:v>-0.16537720165972677</c:v>
                </c:pt>
                <c:pt idx="1063">
                  <c:v>-0.16495253096264517</c:v>
                </c:pt>
                <c:pt idx="1064">
                  <c:v>-0.16398191197152126</c:v>
                </c:pt>
                <c:pt idx="1065">
                  <c:v>-0.16515626896093036</c:v>
                </c:pt>
                <c:pt idx="1066">
                  <c:v>-0.16642611562173634</c:v>
                </c:pt>
                <c:pt idx="1067">
                  <c:v>-0.16486921734511883</c:v>
                </c:pt>
                <c:pt idx="1068">
                  <c:v>-0.16874700119922664</c:v>
                </c:pt>
                <c:pt idx="1069">
                  <c:v>-0.16744901393924483</c:v>
                </c:pt>
                <c:pt idx="1070">
                  <c:v>-0.16769389994326056</c:v>
                </c:pt>
                <c:pt idx="1071">
                  <c:v>-0.16767418103631682</c:v>
                </c:pt>
                <c:pt idx="1072">
                  <c:v>-0.16754427233442212</c:v>
                </c:pt>
                <c:pt idx="1073">
                  <c:v>-0.16713580623077595</c:v>
                </c:pt>
                <c:pt idx="1074">
                  <c:v>-0.16759817439935829</c:v>
                </c:pt>
                <c:pt idx="1075">
                  <c:v>-0.17009718330645718</c:v>
                </c:pt>
                <c:pt idx="1076">
                  <c:v>-0.16786170429385402</c:v>
                </c:pt>
                <c:pt idx="1077">
                  <c:v>-0.1708408736530598</c:v>
                </c:pt>
                <c:pt idx="1078">
                  <c:v>-0.16844853107232746</c:v>
                </c:pt>
                <c:pt idx="1079">
                  <c:v>-0.1709106752291859</c:v>
                </c:pt>
                <c:pt idx="1080">
                  <c:v>-0.16949867402667773</c:v>
                </c:pt>
                <c:pt idx="1081">
                  <c:v>-0.17120120661243118</c:v>
                </c:pt>
                <c:pt idx="1082">
                  <c:v>-0.17209910535735737</c:v>
                </c:pt>
                <c:pt idx="1083">
                  <c:v>-0.17163243372225298</c:v>
                </c:pt>
                <c:pt idx="1084">
                  <c:v>-0.17171397309053277</c:v>
                </c:pt>
                <c:pt idx="1085">
                  <c:v>-0.17282715082465636</c:v>
                </c:pt>
                <c:pt idx="1086">
                  <c:v>-0.17317428185525452</c:v>
                </c:pt>
                <c:pt idx="1087">
                  <c:v>-0.17331702463592918</c:v>
                </c:pt>
                <c:pt idx="1088">
                  <c:v>-0.17539980850348963</c:v>
                </c:pt>
                <c:pt idx="1089">
                  <c:v>-0.17552069215538688</c:v>
                </c:pt>
                <c:pt idx="1090">
                  <c:v>-0.17553219743078899</c:v>
                </c:pt>
                <c:pt idx="1091">
                  <c:v>-0.17602506830069603</c:v>
                </c:pt>
                <c:pt idx="1092">
                  <c:v>-0.17634342605382891</c:v>
                </c:pt>
                <c:pt idx="1093">
                  <c:v>-0.17682475025005126</c:v>
                </c:pt>
                <c:pt idx="1094">
                  <c:v>-0.17800978024094369</c:v>
                </c:pt>
                <c:pt idx="1095">
                  <c:v>-0.17767155234604098</c:v>
                </c:pt>
                <c:pt idx="1096">
                  <c:v>-0.17873244298572608</c:v>
                </c:pt>
                <c:pt idx="1097">
                  <c:v>-0.17948774962949432</c:v>
                </c:pt>
                <c:pt idx="1098">
                  <c:v>-0.17955853639518046</c:v>
                </c:pt>
                <c:pt idx="1099">
                  <c:v>-0.17905015917352662</c:v>
                </c:pt>
                <c:pt idx="1100">
                  <c:v>-0.17922851368572343</c:v>
                </c:pt>
                <c:pt idx="1101">
                  <c:v>-0.18091102032761319</c:v>
                </c:pt>
                <c:pt idx="1102">
                  <c:v>-0.18325372968247203</c:v>
                </c:pt>
                <c:pt idx="1103">
                  <c:v>-0.18060935446436011</c:v>
                </c:pt>
                <c:pt idx="1104">
                  <c:v>-0.18165365132407713</c:v>
                </c:pt>
                <c:pt idx="1105">
                  <c:v>-0.18246262336214403</c:v>
                </c:pt>
                <c:pt idx="1106">
                  <c:v>-0.18067935632380813</c:v>
                </c:pt>
                <c:pt idx="1107">
                  <c:v>-0.18253340344959493</c:v>
                </c:pt>
                <c:pt idx="1108">
                  <c:v>-0.18094849071433541</c:v>
                </c:pt>
                <c:pt idx="1109">
                  <c:v>-0.18432459523721678</c:v>
                </c:pt>
                <c:pt idx="1110">
                  <c:v>-0.18396966279843374</c:v>
                </c:pt>
                <c:pt idx="1111">
                  <c:v>-0.18597460580669889</c:v>
                </c:pt>
                <c:pt idx="1112">
                  <c:v>-0.18416398704064538</c:v>
                </c:pt>
                <c:pt idx="1113">
                  <c:v>-0.18505154517371375</c:v>
                </c:pt>
                <c:pt idx="1114">
                  <c:v>-0.18528620904840254</c:v>
                </c:pt>
                <c:pt idx="1115">
                  <c:v>-0.18522472992453562</c:v>
                </c:pt>
                <c:pt idx="1116">
                  <c:v>-0.18588857517780205</c:v>
                </c:pt>
                <c:pt idx="1117">
                  <c:v>-0.18707334888915583</c:v>
                </c:pt>
                <c:pt idx="1118">
                  <c:v>-0.18655788626898387</c:v>
                </c:pt>
                <c:pt idx="1119">
                  <c:v>-0.19040352272243175</c:v>
                </c:pt>
                <c:pt idx="1120">
                  <c:v>-0.18880857259107578</c:v>
                </c:pt>
                <c:pt idx="1121">
                  <c:v>-0.19094154203865615</c:v>
                </c:pt>
                <c:pt idx="1122">
                  <c:v>-0.18967130196960905</c:v>
                </c:pt>
                <c:pt idx="1123">
                  <c:v>-0.19200659026517039</c:v>
                </c:pt>
                <c:pt idx="1124">
                  <c:v>-0.19257591375273628</c:v>
                </c:pt>
                <c:pt idx="1125">
                  <c:v>-0.19152553130551325</c:v>
                </c:pt>
                <c:pt idx="1126">
                  <c:v>-0.19365197657706829</c:v>
                </c:pt>
                <c:pt idx="1127">
                  <c:v>-0.19379767235961456</c:v>
                </c:pt>
                <c:pt idx="1128">
                  <c:v>-0.19299616357117808</c:v>
                </c:pt>
                <c:pt idx="1129">
                  <c:v>-0.19558244724712853</c:v>
                </c:pt>
                <c:pt idx="1130">
                  <c:v>-0.1933563928915899</c:v>
                </c:pt>
                <c:pt idx="1131">
                  <c:v>-0.19553227507724491</c:v>
                </c:pt>
                <c:pt idx="1132">
                  <c:v>-0.19505039255368847</c:v>
                </c:pt>
                <c:pt idx="1133">
                  <c:v>-0.19783715074204353</c:v>
                </c:pt>
                <c:pt idx="1134">
                  <c:v>-0.19690042450784354</c:v>
                </c:pt>
                <c:pt idx="1135">
                  <c:v>-0.19707701642524203</c:v>
                </c:pt>
                <c:pt idx="1136">
                  <c:v>-0.1987068010186708</c:v>
                </c:pt>
                <c:pt idx="1137">
                  <c:v>-0.19933643841765886</c:v>
                </c:pt>
                <c:pt idx="1138">
                  <c:v>-0.19682241234206188</c:v>
                </c:pt>
                <c:pt idx="1139">
                  <c:v>-0.20185701056673794</c:v>
                </c:pt>
                <c:pt idx="1140">
                  <c:v>-0.20013243667126707</c:v>
                </c:pt>
                <c:pt idx="1141">
                  <c:v>-0.20214129571133024</c:v>
                </c:pt>
                <c:pt idx="1142">
                  <c:v>-0.20113539721422782</c:v>
                </c:pt>
                <c:pt idx="1143">
                  <c:v>-0.20433251193933738</c:v>
                </c:pt>
                <c:pt idx="1144">
                  <c:v>-0.20184174064808608</c:v>
                </c:pt>
                <c:pt idx="1145">
                  <c:v>-0.20286609747030618</c:v>
                </c:pt>
                <c:pt idx="1146">
                  <c:v>-0.20433237247604374</c:v>
                </c:pt>
                <c:pt idx="1147">
                  <c:v>-0.20661295509154295</c:v>
                </c:pt>
                <c:pt idx="1148">
                  <c:v>-0.2045101666682016</c:v>
                </c:pt>
                <c:pt idx="1149">
                  <c:v>-0.20868250060133972</c:v>
                </c:pt>
                <c:pt idx="1150">
                  <c:v>-0.20737420120431038</c:v>
                </c:pt>
                <c:pt idx="1151">
                  <c:v>-0.20845388605282994</c:v>
                </c:pt>
                <c:pt idx="1152">
                  <c:v>-0.2094596867487353</c:v>
                </c:pt>
                <c:pt idx="1153">
                  <c:v>-0.21069606962005627</c:v>
                </c:pt>
                <c:pt idx="1154">
                  <c:v>-0.21112902180210377</c:v>
                </c:pt>
                <c:pt idx="1155">
                  <c:v>-0.21309634555021675</c:v>
                </c:pt>
                <c:pt idx="1156">
                  <c:v>-0.21303555191457235</c:v>
                </c:pt>
                <c:pt idx="1157">
                  <c:v>-0.21291426848713288</c:v>
                </c:pt>
                <c:pt idx="1158">
                  <c:v>-0.21442106730521449</c:v>
                </c:pt>
                <c:pt idx="1159">
                  <c:v>-0.21831578803854385</c:v>
                </c:pt>
                <c:pt idx="1160">
                  <c:v>-0.21619577871253692</c:v>
                </c:pt>
                <c:pt idx="1161">
                  <c:v>-0.21874646103310175</c:v>
                </c:pt>
                <c:pt idx="1162">
                  <c:v>-0.21871145654712962</c:v>
                </c:pt>
                <c:pt idx="1163">
                  <c:v>-0.21956659547640911</c:v>
                </c:pt>
                <c:pt idx="1164">
                  <c:v>-0.22019213505749743</c:v>
                </c:pt>
                <c:pt idx="1165">
                  <c:v>-0.2229267700907393</c:v>
                </c:pt>
                <c:pt idx="1166">
                  <c:v>-0.22613170935665305</c:v>
                </c:pt>
                <c:pt idx="1167">
                  <c:v>-0.22543152054703922</c:v>
                </c:pt>
                <c:pt idx="1168">
                  <c:v>-0.22777022623019144</c:v>
                </c:pt>
                <c:pt idx="1169">
                  <c:v>-0.22977373831520037</c:v>
                </c:pt>
                <c:pt idx="1170">
                  <c:v>-0.22939616429109896</c:v>
                </c:pt>
                <c:pt idx="1171">
                  <c:v>-0.23531472995628225</c:v>
                </c:pt>
                <c:pt idx="1172">
                  <c:v>-0.23893638151572724</c:v>
                </c:pt>
                <c:pt idx="1173">
                  <c:v>-0.24291032063788737</c:v>
                </c:pt>
                <c:pt idx="1174">
                  <c:v>-0.24282095568920825</c:v>
                </c:pt>
                <c:pt idx="1175">
                  <c:v>-0.24696499192646959</c:v>
                </c:pt>
                <c:pt idx="1176">
                  <c:v>-0.24584861269033348</c:v>
                </c:pt>
                <c:pt idx="1177">
                  <c:v>-0.24470208527857271</c:v>
                </c:pt>
                <c:pt idx="1178">
                  <c:v>-0.24462572185020284</c:v>
                </c:pt>
                <c:pt idx="1179">
                  <c:v>-0.24918697151084315</c:v>
                </c:pt>
                <c:pt idx="1180">
                  <c:v>-0.24401120880390492</c:v>
                </c:pt>
                <c:pt idx="1181">
                  <c:v>-0.24898821369492763</c:v>
                </c:pt>
                <c:pt idx="1182">
                  <c:v>-0.24663112353434496</c:v>
                </c:pt>
                <c:pt idx="1183">
                  <c:v>-0.25016918892833517</c:v>
                </c:pt>
                <c:pt idx="1184">
                  <c:v>-0.24859588617276995</c:v>
                </c:pt>
                <c:pt idx="1185">
                  <c:v>-0.24810633861456799</c:v>
                </c:pt>
                <c:pt idx="1186">
                  <c:v>-0.24656903343437322</c:v>
                </c:pt>
                <c:pt idx="1187">
                  <c:v>-0.24987152027187828</c:v>
                </c:pt>
                <c:pt idx="1188">
                  <c:v>-0.24691281203082499</c:v>
                </c:pt>
                <c:pt idx="1189">
                  <c:v>-0.24725323386314862</c:v>
                </c:pt>
                <c:pt idx="1190">
                  <c:v>-0.24477698621056221</c:v>
                </c:pt>
                <c:pt idx="1191">
                  <c:v>-0.24854961244606108</c:v>
                </c:pt>
                <c:pt idx="1192">
                  <c:v>-0.24610679872627128</c:v>
                </c:pt>
                <c:pt idx="1193">
                  <c:v>-0.24717427881069093</c:v>
                </c:pt>
                <c:pt idx="1194">
                  <c:v>-0.24667144103608721</c:v>
                </c:pt>
                <c:pt idx="1195">
                  <c:v>-0.24641801907254465</c:v>
                </c:pt>
                <c:pt idx="1196">
                  <c:v>-0.24590092395356858</c:v>
                </c:pt>
                <c:pt idx="1197">
                  <c:v>-0.24521614863771923</c:v>
                </c:pt>
                <c:pt idx="1198">
                  <c:v>-0.24633283527635094</c:v>
                </c:pt>
                <c:pt idx="1199">
                  <c:v>-0.24360521043877092</c:v>
                </c:pt>
                <c:pt idx="1200">
                  <c:v>-0.24408067043958656</c:v>
                </c:pt>
                <c:pt idx="1201">
                  <c:v>-0.24472740698161627</c:v>
                </c:pt>
                <c:pt idx="1202">
                  <c:v>-0.24216364948293315</c:v>
                </c:pt>
                <c:pt idx="1203">
                  <c:v>-0.24320366510708777</c:v>
                </c:pt>
                <c:pt idx="1204">
                  <c:v>-0.23973167616150759</c:v>
                </c:pt>
                <c:pt idx="1205">
                  <c:v>-0.24229486122355712</c:v>
                </c:pt>
                <c:pt idx="1206">
                  <c:v>-0.239374472052723</c:v>
                </c:pt>
                <c:pt idx="1207">
                  <c:v>-0.24003949037550731</c:v>
                </c:pt>
                <c:pt idx="1208">
                  <c:v>-0.23691957903955962</c:v>
                </c:pt>
                <c:pt idx="1209">
                  <c:v>-0.23831180778057115</c:v>
                </c:pt>
                <c:pt idx="1210">
                  <c:v>-0.23539521229559485</c:v>
                </c:pt>
                <c:pt idx="1211">
                  <c:v>-0.23608594796390292</c:v>
                </c:pt>
                <c:pt idx="1212">
                  <c:v>-0.23404403980794186</c:v>
                </c:pt>
                <c:pt idx="1213">
                  <c:v>-0.23145784250120088</c:v>
                </c:pt>
                <c:pt idx="1214">
                  <c:v>-0.23216221653610203</c:v>
                </c:pt>
                <c:pt idx="1215">
                  <c:v>-0.23196559233201633</c:v>
                </c:pt>
                <c:pt idx="1216">
                  <c:v>-0.22966562679949393</c:v>
                </c:pt>
                <c:pt idx="1217">
                  <c:v>-0.22968883047157254</c:v>
                </c:pt>
                <c:pt idx="1218">
                  <c:v>-0.22684947698295713</c:v>
                </c:pt>
                <c:pt idx="1219">
                  <c:v>-0.22778798183685137</c:v>
                </c:pt>
                <c:pt idx="1220">
                  <c:v>-0.22592243053616168</c:v>
                </c:pt>
                <c:pt idx="1221">
                  <c:v>-0.22483905153445968</c:v>
                </c:pt>
                <c:pt idx="1222">
                  <c:v>-0.22065622087209258</c:v>
                </c:pt>
                <c:pt idx="1223">
                  <c:v>-0.22192135122765361</c:v>
                </c:pt>
                <c:pt idx="1224">
                  <c:v>-0.21967447647916857</c:v>
                </c:pt>
                <c:pt idx="1225">
                  <c:v>-0.21783671081483927</c:v>
                </c:pt>
                <c:pt idx="1226">
                  <c:v>-0.21651894307025085</c:v>
                </c:pt>
                <c:pt idx="1227">
                  <c:v>-0.21649509916654006</c:v>
                </c:pt>
                <c:pt idx="1228">
                  <c:v>-0.2108615764563144</c:v>
                </c:pt>
                <c:pt idx="1229">
                  <c:v>-0.21292213483905506</c:v>
                </c:pt>
                <c:pt idx="1230">
                  <c:v>-0.20859576123999021</c:v>
                </c:pt>
                <c:pt idx="1231">
                  <c:v>-0.20839484794814456</c:v>
                </c:pt>
                <c:pt idx="1232">
                  <c:v>-0.20536161088828889</c:v>
                </c:pt>
                <c:pt idx="1233">
                  <c:v>-0.20724537177222463</c:v>
                </c:pt>
                <c:pt idx="1234">
                  <c:v>-0.20196520497362822</c:v>
                </c:pt>
                <c:pt idx="1235">
                  <c:v>-0.20218366221270145</c:v>
                </c:pt>
                <c:pt idx="1236">
                  <c:v>-0.19735462456464753</c:v>
                </c:pt>
                <c:pt idx="1237">
                  <c:v>-0.19950885067917074</c:v>
                </c:pt>
                <c:pt idx="1238">
                  <c:v>-0.19470475839129225</c:v>
                </c:pt>
                <c:pt idx="1239">
                  <c:v>-0.19464543416330862</c:v>
                </c:pt>
                <c:pt idx="1240">
                  <c:v>-0.192809339944019</c:v>
                </c:pt>
                <c:pt idx="1241">
                  <c:v>-0.19154508974172241</c:v>
                </c:pt>
                <c:pt idx="1242">
                  <c:v>-0.18736315075630877</c:v>
                </c:pt>
                <c:pt idx="1243">
                  <c:v>-0.18854465279402058</c:v>
                </c:pt>
                <c:pt idx="1244">
                  <c:v>-0.18511593917880312</c:v>
                </c:pt>
                <c:pt idx="1245">
                  <c:v>-0.18283899057122799</c:v>
                </c:pt>
                <c:pt idx="1246">
                  <c:v>-0.18197869302394881</c:v>
                </c:pt>
                <c:pt idx="1247">
                  <c:v>-0.18335876292249623</c:v>
                </c:pt>
                <c:pt idx="1248">
                  <c:v>-0.17715149233937336</c:v>
                </c:pt>
                <c:pt idx="1249">
                  <c:v>-0.17672720760344698</c:v>
                </c:pt>
                <c:pt idx="1250">
                  <c:v>-0.17662374485246538</c:v>
                </c:pt>
                <c:pt idx="1251">
                  <c:v>-0.17454223824402987</c:v>
                </c:pt>
                <c:pt idx="1252">
                  <c:v>-0.17245174027226542</c:v>
                </c:pt>
                <c:pt idx="1253">
                  <c:v>-0.17063259456606647</c:v>
                </c:pt>
                <c:pt idx="1254">
                  <c:v>-0.16844677393636134</c:v>
                </c:pt>
                <c:pt idx="1255">
                  <c:v>-0.16731201585272679</c:v>
                </c:pt>
                <c:pt idx="1256">
                  <c:v>-0.16486824652559814</c:v>
                </c:pt>
                <c:pt idx="1257">
                  <c:v>-0.1647784067251471</c:v>
                </c:pt>
                <c:pt idx="1258">
                  <c:v>-0.16057611200095839</c:v>
                </c:pt>
                <c:pt idx="1259">
                  <c:v>-0.16205946847099895</c:v>
                </c:pt>
                <c:pt idx="1260">
                  <c:v>-0.15852240757935582</c:v>
                </c:pt>
                <c:pt idx="1261">
                  <c:v>-0.15729829815878063</c:v>
                </c:pt>
                <c:pt idx="1262">
                  <c:v>-0.15544561989728281</c:v>
                </c:pt>
                <c:pt idx="1263">
                  <c:v>-0.1546810810727314</c:v>
                </c:pt>
                <c:pt idx="1264">
                  <c:v>-0.15202226781404496</c:v>
                </c:pt>
                <c:pt idx="1265">
                  <c:v>-0.151148539096636</c:v>
                </c:pt>
                <c:pt idx="1266">
                  <c:v>-0.15048750307141065</c:v>
                </c:pt>
                <c:pt idx="1267">
                  <c:v>-0.15112011046321508</c:v>
                </c:pt>
                <c:pt idx="1268">
                  <c:v>-0.14856809773649107</c:v>
                </c:pt>
                <c:pt idx="1269">
                  <c:v>-0.14745473883656701</c:v>
                </c:pt>
                <c:pt idx="1270">
                  <c:v>-0.14413204853685968</c:v>
                </c:pt>
                <c:pt idx="1271">
                  <c:v>-0.1469468460677551</c:v>
                </c:pt>
                <c:pt idx="1272">
                  <c:v>-0.14218208379802147</c:v>
                </c:pt>
                <c:pt idx="1273">
                  <c:v>-0.14481628576001809</c:v>
                </c:pt>
                <c:pt idx="1274">
                  <c:v>-0.14112786214355516</c:v>
                </c:pt>
                <c:pt idx="1275">
                  <c:v>-0.14166428107402343</c:v>
                </c:pt>
                <c:pt idx="1276">
                  <c:v>-0.14055243190620592</c:v>
                </c:pt>
                <c:pt idx="1277">
                  <c:v>-0.13869862064778216</c:v>
                </c:pt>
                <c:pt idx="1278">
                  <c:v>-0.13744515513500533</c:v>
                </c:pt>
                <c:pt idx="1279">
                  <c:v>-0.13803917764198201</c:v>
                </c:pt>
                <c:pt idx="1280">
                  <c:v>-0.13745049791140942</c:v>
                </c:pt>
                <c:pt idx="1281">
                  <c:v>-0.13566913336844252</c:v>
                </c:pt>
                <c:pt idx="1282">
                  <c:v>-0.13422045474784577</c:v>
                </c:pt>
                <c:pt idx="1283">
                  <c:v>-0.13485593360570608</c:v>
                </c:pt>
                <c:pt idx="1284">
                  <c:v>-0.1325590163377823</c:v>
                </c:pt>
                <c:pt idx="1285">
                  <c:v>-0.13359559490208231</c:v>
                </c:pt>
                <c:pt idx="1286">
                  <c:v>-0.13201895335165043</c:v>
                </c:pt>
                <c:pt idx="1287">
                  <c:v>-0.13455091215833562</c:v>
                </c:pt>
                <c:pt idx="1288">
                  <c:v>-0.13100084282465305</c:v>
                </c:pt>
                <c:pt idx="1289">
                  <c:v>-0.13229298978397516</c:v>
                </c:pt>
                <c:pt idx="1290">
                  <c:v>-0.13087688925613519</c:v>
                </c:pt>
                <c:pt idx="1291">
                  <c:v>-0.13199615266719114</c:v>
                </c:pt>
                <c:pt idx="1292">
                  <c:v>-0.13036018431325241</c:v>
                </c:pt>
                <c:pt idx="1293">
                  <c:v>-0.13182287749460198</c:v>
                </c:pt>
                <c:pt idx="1294">
                  <c:v>-0.13069549509034592</c:v>
                </c:pt>
                <c:pt idx="1295">
                  <c:v>-0.13132560178721023</c:v>
                </c:pt>
                <c:pt idx="1296">
                  <c:v>-0.12974862088089961</c:v>
                </c:pt>
                <c:pt idx="1297">
                  <c:v>-0.12912635752911747</c:v>
                </c:pt>
                <c:pt idx="1298">
                  <c:v>-0.12761914239334815</c:v>
                </c:pt>
                <c:pt idx="1299">
                  <c:v>-0.12892073644893282</c:v>
                </c:pt>
                <c:pt idx="1300">
                  <c:v>-0.12892151745238689</c:v>
                </c:pt>
                <c:pt idx="1301">
                  <c:v>-0.12910324320333019</c:v>
                </c:pt>
                <c:pt idx="1302">
                  <c:v>-0.12844556278658079</c:v>
                </c:pt>
                <c:pt idx="1303">
                  <c:v>-0.12737780470554966</c:v>
                </c:pt>
                <c:pt idx="1304">
                  <c:v>-0.12788855105597866</c:v>
                </c:pt>
                <c:pt idx="1305">
                  <c:v>-0.13006695880067637</c:v>
                </c:pt>
                <c:pt idx="1306">
                  <c:v>-0.12699655053272543</c:v>
                </c:pt>
                <c:pt idx="1307">
                  <c:v>-0.12932415154633842</c:v>
                </c:pt>
                <c:pt idx="1308">
                  <c:v>-0.12769493616418906</c:v>
                </c:pt>
                <c:pt idx="1309">
                  <c:v>-0.12823907827691991</c:v>
                </c:pt>
                <c:pt idx="1310">
                  <c:v>-0.12713735325792788</c:v>
                </c:pt>
                <c:pt idx="1311">
                  <c:v>-0.12818226365505586</c:v>
                </c:pt>
                <c:pt idx="1312">
                  <c:v>-0.12796227137431565</c:v>
                </c:pt>
                <c:pt idx="1313">
                  <c:v>-0.12846933751424902</c:v>
                </c:pt>
                <c:pt idx="1314">
                  <c:v>-0.12853565352557256</c:v>
                </c:pt>
                <c:pt idx="1315">
                  <c:v>-0.13078437239065477</c:v>
                </c:pt>
                <c:pt idx="1316">
                  <c:v>-0.12893460788122174</c:v>
                </c:pt>
                <c:pt idx="1317">
                  <c:v>-0.13078435720167067</c:v>
                </c:pt>
                <c:pt idx="1318">
                  <c:v>-0.12835238921396827</c:v>
                </c:pt>
                <c:pt idx="1319">
                  <c:v>-0.12960179611428255</c:v>
                </c:pt>
                <c:pt idx="1320">
                  <c:v>-0.12986809754116541</c:v>
                </c:pt>
                <c:pt idx="1321">
                  <c:v>-0.13167876507590826</c:v>
                </c:pt>
                <c:pt idx="1322">
                  <c:v>-0.130624412798896</c:v>
                </c:pt>
                <c:pt idx="1323">
                  <c:v>-0.13155684779622717</c:v>
                </c:pt>
                <c:pt idx="1324">
                  <c:v>-0.1322870270621547</c:v>
                </c:pt>
                <c:pt idx="1325">
                  <c:v>-0.1321693711237879</c:v>
                </c:pt>
                <c:pt idx="1326">
                  <c:v>-0.13150798983615189</c:v>
                </c:pt>
                <c:pt idx="1327">
                  <c:v>-0.13346295919751519</c:v>
                </c:pt>
                <c:pt idx="1328">
                  <c:v>-0.13166452971067744</c:v>
                </c:pt>
                <c:pt idx="1329">
                  <c:v>-0.13349174748553383</c:v>
                </c:pt>
                <c:pt idx="1330">
                  <c:v>-0.13291439328605131</c:v>
                </c:pt>
                <c:pt idx="1331">
                  <c:v>-0.13257739375613947</c:v>
                </c:pt>
                <c:pt idx="1332">
                  <c:v>-0.13270987153956582</c:v>
                </c:pt>
                <c:pt idx="1333">
                  <c:v>-0.13578198611419501</c:v>
                </c:pt>
                <c:pt idx="1334">
                  <c:v>-0.13538549479869411</c:v>
                </c:pt>
                <c:pt idx="1335">
                  <c:v>-0.1365045847210215</c:v>
                </c:pt>
                <c:pt idx="1336">
                  <c:v>-0.13637097614426139</c:v>
                </c:pt>
                <c:pt idx="1337">
                  <c:v>-0.13882827532365091</c:v>
                </c:pt>
                <c:pt idx="1338">
                  <c:v>-0.13566401145875662</c:v>
                </c:pt>
                <c:pt idx="1339">
                  <c:v>-0.1375235173320998</c:v>
                </c:pt>
                <c:pt idx="1340">
                  <c:v>-0.13667417600168635</c:v>
                </c:pt>
                <c:pt idx="1341">
                  <c:v>-0.13998990541559111</c:v>
                </c:pt>
                <c:pt idx="1342">
                  <c:v>-0.1385258970383863</c:v>
                </c:pt>
                <c:pt idx="1343">
                  <c:v>-0.13925412497260256</c:v>
                </c:pt>
                <c:pt idx="1344">
                  <c:v>-0.13954702093598825</c:v>
                </c:pt>
                <c:pt idx="1345">
                  <c:v>-0.14083911135815594</c:v>
                </c:pt>
                <c:pt idx="1346">
                  <c:v>-0.14077067261694898</c:v>
                </c:pt>
                <c:pt idx="1347">
                  <c:v>-0.14223880945007239</c:v>
                </c:pt>
                <c:pt idx="1348">
                  <c:v>-0.14179621155087754</c:v>
                </c:pt>
                <c:pt idx="1349">
                  <c:v>-0.14370486208075928</c:v>
                </c:pt>
                <c:pt idx="1350">
                  <c:v>-0.14205484968557522</c:v>
                </c:pt>
                <c:pt idx="1351">
                  <c:v>-0.14383167559134691</c:v>
                </c:pt>
                <c:pt idx="1352">
                  <c:v>-0.14307181070641231</c:v>
                </c:pt>
                <c:pt idx="1353">
                  <c:v>-0.14490377793731368</c:v>
                </c:pt>
                <c:pt idx="1354">
                  <c:v>-0.14380698925534793</c:v>
                </c:pt>
                <c:pt idx="1355">
                  <c:v>-0.14511304545878584</c:v>
                </c:pt>
                <c:pt idx="1356">
                  <c:v>-0.14627948168917451</c:v>
                </c:pt>
                <c:pt idx="1357">
                  <c:v>-0.14518089967503084</c:v>
                </c:pt>
                <c:pt idx="1358">
                  <c:v>-0.14706408218896846</c:v>
                </c:pt>
                <c:pt idx="1359">
                  <c:v>-0.1479669917423857</c:v>
                </c:pt>
                <c:pt idx="1360">
                  <c:v>-0.14829253622951313</c:v>
                </c:pt>
                <c:pt idx="1361">
                  <c:v>-0.15163831053021726</c:v>
                </c:pt>
                <c:pt idx="1362">
                  <c:v>-0.1491189930860794</c:v>
                </c:pt>
                <c:pt idx="1363">
                  <c:v>-0.15212046536952001</c:v>
                </c:pt>
                <c:pt idx="1364">
                  <c:v>-0.149458505251124</c:v>
                </c:pt>
                <c:pt idx="1365">
                  <c:v>-0.15385334369044243</c:v>
                </c:pt>
                <c:pt idx="1366">
                  <c:v>-0.15041943352583401</c:v>
                </c:pt>
                <c:pt idx="1367">
                  <c:v>-0.15419287844459895</c:v>
                </c:pt>
                <c:pt idx="1368">
                  <c:v>-0.15202610523020832</c:v>
                </c:pt>
                <c:pt idx="1369">
                  <c:v>-0.15428447374576032</c:v>
                </c:pt>
                <c:pt idx="1370">
                  <c:v>-0.15364703990458523</c:v>
                </c:pt>
                <c:pt idx="1371">
                  <c:v>-0.15535571443714563</c:v>
                </c:pt>
                <c:pt idx="1372">
                  <c:v>-0.15394824855290751</c:v>
                </c:pt>
                <c:pt idx="1373">
                  <c:v>-0.15738715789059748</c:v>
                </c:pt>
                <c:pt idx="1374">
                  <c:v>-0.15838623390617074</c:v>
                </c:pt>
                <c:pt idx="1375">
                  <c:v>-0.15904226614382005</c:v>
                </c:pt>
                <c:pt idx="1376">
                  <c:v>-0.15883729108410752</c:v>
                </c:pt>
                <c:pt idx="1377">
                  <c:v>-0.15897293927721046</c:v>
                </c:pt>
                <c:pt idx="1378">
                  <c:v>-0.15874323638701565</c:v>
                </c:pt>
                <c:pt idx="1379">
                  <c:v>-0.16196180823231085</c:v>
                </c:pt>
                <c:pt idx="1380">
                  <c:v>-0.16181309129357591</c:v>
                </c:pt>
                <c:pt idx="1381">
                  <c:v>-0.16263739568182969</c:v>
                </c:pt>
                <c:pt idx="1382">
                  <c:v>-0.16109904763174493</c:v>
                </c:pt>
                <c:pt idx="1383">
                  <c:v>-0.16283284686414751</c:v>
                </c:pt>
                <c:pt idx="1384">
                  <c:v>-0.16333872219536949</c:v>
                </c:pt>
                <c:pt idx="1385">
                  <c:v>-0.16421104464459652</c:v>
                </c:pt>
                <c:pt idx="1386">
                  <c:v>-0.16312519136382281</c:v>
                </c:pt>
                <c:pt idx="1387">
                  <c:v>-0.1679535369325327</c:v>
                </c:pt>
                <c:pt idx="1388">
                  <c:v>-0.1657281985364957</c:v>
                </c:pt>
                <c:pt idx="1389">
                  <c:v>-0.16508633067533524</c:v>
                </c:pt>
                <c:pt idx="1390">
                  <c:v>-0.16699497834801685</c:v>
                </c:pt>
                <c:pt idx="1391">
                  <c:v>-0.16725137852291058</c:v>
                </c:pt>
                <c:pt idx="1392">
                  <c:v>-0.16829070327530701</c:v>
                </c:pt>
                <c:pt idx="1393">
                  <c:v>-0.17047803000002698</c:v>
                </c:pt>
                <c:pt idx="1394">
                  <c:v>-0.16850244770871167</c:v>
                </c:pt>
                <c:pt idx="1395">
                  <c:v>-0.17287139637977603</c:v>
                </c:pt>
                <c:pt idx="1396">
                  <c:v>-0.17050555886998661</c:v>
                </c:pt>
                <c:pt idx="1397">
                  <c:v>-0.17502083600066828</c:v>
                </c:pt>
                <c:pt idx="1398">
                  <c:v>-0.17060686670842742</c:v>
                </c:pt>
                <c:pt idx="1399">
                  <c:v>-0.17170521572334618</c:v>
                </c:pt>
                <c:pt idx="1400">
                  <c:v>-0.17379826415315947</c:v>
                </c:pt>
                <c:pt idx="1401">
                  <c:v>-0.17452198830150839</c:v>
                </c:pt>
                <c:pt idx="1402">
                  <c:v>-0.17366214974912</c:v>
                </c:pt>
                <c:pt idx="1403">
                  <c:v>-0.17580482030860947</c:v>
                </c:pt>
                <c:pt idx="1404">
                  <c:v>-0.17542171004159934</c:v>
                </c:pt>
                <c:pt idx="1405">
                  <c:v>-0.17747153269862292</c:v>
                </c:pt>
                <c:pt idx="1406">
                  <c:v>-0.17714357369113276</c:v>
                </c:pt>
                <c:pt idx="1407">
                  <c:v>-0.17757336810804811</c:v>
                </c:pt>
                <c:pt idx="1408">
                  <c:v>-0.17854348174004878</c:v>
                </c:pt>
                <c:pt idx="1409">
                  <c:v>-0.17756643606176456</c:v>
                </c:pt>
                <c:pt idx="1410">
                  <c:v>-0.17999505773121419</c:v>
                </c:pt>
                <c:pt idx="1411">
                  <c:v>-0.1815874824567161</c:v>
                </c:pt>
                <c:pt idx="1412">
                  <c:v>-0.17935809826884494</c:v>
                </c:pt>
                <c:pt idx="1413">
                  <c:v>-0.18108098125896849</c:v>
                </c:pt>
                <c:pt idx="1414">
                  <c:v>-0.18237137316697646</c:v>
                </c:pt>
                <c:pt idx="1415">
                  <c:v>-0.18476652777026845</c:v>
                </c:pt>
                <c:pt idx="1416">
                  <c:v>-0.18362209281144568</c:v>
                </c:pt>
                <c:pt idx="1417">
                  <c:v>-0.18514593299926715</c:v>
                </c:pt>
                <c:pt idx="1418">
                  <c:v>-0.18489374352015375</c:v>
                </c:pt>
                <c:pt idx="1419">
                  <c:v>-0.18739269533795458</c:v>
                </c:pt>
                <c:pt idx="1420">
                  <c:v>-0.18602396992777961</c:v>
                </c:pt>
                <c:pt idx="1421">
                  <c:v>-0.18760700795649626</c:v>
                </c:pt>
                <c:pt idx="1422">
                  <c:v>-0.18770748581884564</c:v>
                </c:pt>
                <c:pt idx="1423">
                  <c:v>-0.18862994869470434</c:v>
                </c:pt>
                <c:pt idx="1424">
                  <c:v>-0.18909678017356346</c:v>
                </c:pt>
                <c:pt idx="1425">
                  <c:v>-0.18975523874021163</c:v>
                </c:pt>
                <c:pt idx="1426">
                  <c:v>-0.19046375456128542</c:v>
                </c:pt>
                <c:pt idx="1427">
                  <c:v>-0.19183052985708338</c:v>
                </c:pt>
                <c:pt idx="1428">
                  <c:v>-0.19060990784562998</c:v>
                </c:pt>
                <c:pt idx="1429">
                  <c:v>-0.19238786908723582</c:v>
                </c:pt>
                <c:pt idx="1430">
                  <c:v>-0.1907081896584791</c:v>
                </c:pt>
                <c:pt idx="1431">
                  <c:v>-0.19325640271264227</c:v>
                </c:pt>
                <c:pt idx="1432">
                  <c:v>-0.19269791855748419</c:v>
                </c:pt>
                <c:pt idx="1433">
                  <c:v>-0.19385390099170755</c:v>
                </c:pt>
                <c:pt idx="1434">
                  <c:v>-0.19368742901346966</c:v>
                </c:pt>
                <c:pt idx="1435">
                  <c:v>-0.1959945886399877</c:v>
                </c:pt>
                <c:pt idx="1436">
                  <c:v>-0.1945263012885993</c:v>
                </c:pt>
                <c:pt idx="1437">
                  <c:v>-0.195157547085864</c:v>
                </c:pt>
                <c:pt idx="1438">
                  <c:v>-0.19798114584713924</c:v>
                </c:pt>
                <c:pt idx="1439">
                  <c:v>-0.19746067880611015</c:v>
                </c:pt>
                <c:pt idx="1440">
                  <c:v>-0.19839338547633975</c:v>
                </c:pt>
                <c:pt idx="1441">
                  <c:v>-0.19749306906583619</c:v>
                </c:pt>
                <c:pt idx="1442">
                  <c:v>-0.19927964091215672</c:v>
                </c:pt>
                <c:pt idx="1443">
                  <c:v>-0.20100467791233953</c:v>
                </c:pt>
                <c:pt idx="1444">
                  <c:v>-0.19985161465783666</c:v>
                </c:pt>
                <c:pt idx="1445">
                  <c:v>-0.20106061403983075</c:v>
                </c:pt>
                <c:pt idx="1446">
                  <c:v>-0.20196576811624356</c:v>
                </c:pt>
                <c:pt idx="1447">
                  <c:v>-0.20277234073176159</c:v>
                </c:pt>
                <c:pt idx="1448">
                  <c:v>-0.20148264996158385</c:v>
                </c:pt>
                <c:pt idx="1449">
                  <c:v>-0.20369374975686991</c:v>
                </c:pt>
                <c:pt idx="1450">
                  <c:v>-0.20322593840621375</c:v>
                </c:pt>
                <c:pt idx="1451">
                  <c:v>-0.20599729151355428</c:v>
                </c:pt>
                <c:pt idx="1452">
                  <c:v>-0.20473664825165996</c:v>
                </c:pt>
                <c:pt idx="1453">
                  <c:v>-0.20639033582487007</c:v>
                </c:pt>
                <c:pt idx="1454">
                  <c:v>-0.20719418916361845</c:v>
                </c:pt>
                <c:pt idx="1455">
                  <c:v>-0.20574728594116426</c:v>
                </c:pt>
                <c:pt idx="1456">
                  <c:v>-0.2072340600597902</c:v>
                </c:pt>
                <c:pt idx="1457">
                  <c:v>-0.21016970745612223</c:v>
                </c:pt>
                <c:pt idx="1458">
                  <c:v>-0.2072580391827567</c:v>
                </c:pt>
                <c:pt idx="1459">
                  <c:v>-0.20785687639924524</c:v>
                </c:pt>
                <c:pt idx="1460">
                  <c:v>-0.20976279379007626</c:v>
                </c:pt>
                <c:pt idx="1461">
                  <c:v>-0.21167994399223455</c:v>
                </c:pt>
                <c:pt idx="1462">
                  <c:v>-0.2086675108181624</c:v>
                </c:pt>
                <c:pt idx="1463">
                  <c:v>-0.21228626073289528</c:v>
                </c:pt>
                <c:pt idx="1464">
                  <c:v>-0.21335395750008421</c:v>
                </c:pt>
                <c:pt idx="1465">
                  <c:v>-0.21152199931593554</c:v>
                </c:pt>
                <c:pt idx="1466">
                  <c:v>-0.21424315894263735</c:v>
                </c:pt>
                <c:pt idx="1467">
                  <c:v>-0.21524593794236116</c:v>
                </c:pt>
                <c:pt idx="1468">
                  <c:v>-0.21358947370418724</c:v>
                </c:pt>
                <c:pt idx="1469">
                  <c:v>-0.21614267898378925</c:v>
                </c:pt>
                <c:pt idx="1470">
                  <c:v>-0.21398451516903244</c:v>
                </c:pt>
                <c:pt idx="1471">
                  <c:v>-0.21828307841535874</c:v>
                </c:pt>
                <c:pt idx="1472">
                  <c:v>-0.21638083487021645</c:v>
                </c:pt>
                <c:pt idx="1473">
                  <c:v>-0.21778466476817912</c:v>
                </c:pt>
                <c:pt idx="1474">
                  <c:v>-0.21724689832737643</c:v>
                </c:pt>
                <c:pt idx="1475">
                  <c:v>-0.21757359073381555</c:v>
                </c:pt>
                <c:pt idx="1476">
                  <c:v>-0.21817519093186719</c:v>
                </c:pt>
                <c:pt idx="1477">
                  <c:v>-0.22067479318175481</c:v>
                </c:pt>
                <c:pt idx="1478">
                  <c:v>-0.21923359379580379</c:v>
                </c:pt>
                <c:pt idx="1479">
                  <c:v>-0.22147183993588232</c:v>
                </c:pt>
                <c:pt idx="1480">
                  <c:v>-0.21946395446531863</c:v>
                </c:pt>
                <c:pt idx="1481">
                  <c:v>-0.22179793009390725</c:v>
                </c:pt>
                <c:pt idx="1482">
                  <c:v>-0.22198248228365219</c:v>
                </c:pt>
                <c:pt idx="1483">
                  <c:v>-0.22599841641406024</c:v>
                </c:pt>
                <c:pt idx="1484">
                  <c:v>-0.22151340069141592</c:v>
                </c:pt>
                <c:pt idx="1485">
                  <c:v>-0.22446527259718732</c:v>
                </c:pt>
                <c:pt idx="1486">
                  <c:v>-0.2237214057780039</c:v>
                </c:pt>
                <c:pt idx="1487">
                  <c:v>-0.22590419928046068</c:v>
                </c:pt>
                <c:pt idx="1488">
                  <c:v>-0.2267632977096472</c:v>
                </c:pt>
                <c:pt idx="1489">
                  <c:v>-0.22739985697225945</c:v>
                </c:pt>
                <c:pt idx="1490">
                  <c:v>-0.22805514473971705</c:v>
                </c:pt>
                <c:pt idx="1491">
                  <c:v>-0.22918085258091656</c:v>
                </c:pt>
                <c:pt idx="1492">
                  <c:v>-0.22760772447533686</c:v>
                </c:pt>
                <c:pt idx="1493">
                  <c:v>-0.22866226127243475</c:v>
                </c:pt>
                <c:pt idx="1494">
                  <c:v>-0.22959518625762484</c:v>
                </c:pt>
                <c:pt idx="1495">
                  <c:v>-0.22972688383596254</c:v>
                </c:pt>
                <c:pt idx="1496">
                  <c:v>-0.23014482408796283</c:v>
                </c:pt>
                <c:pt idx="1497">
                  <c:v>-0.23147833040933535</c:v>
                </c:pt>
                <c:pt idx="1498">
                  <c:v>-0.23126310563587901</c:v>
                </c:pt>
                <c:pt idx="1499">
                  <c:v>-0.23168494640549264</c:v>
                </c:pt>
                <c:pt idx="1500">
                  <c:v>-0.23209160535360279</c:v>
                </c:pt>
                <c:pt idx="1501">
                  <c:v>-0.23352206534176015</c:v>
                </c:pt>
                <c:pt idx="1502">
                  <c:v>-0.23446171768347365</c:v>
                </c:pt>
                <c:pt idx="1503">
                  <c:v>-0.23729219917746744</c:v>
                </c:pt>
                <c:pt idx="1504">
                  <c:v>-0.23549098030406163</c:v>
                </c:pt>
                <c:pt idx="1505">
                  <c:v>-0.23462154949356662</c:v>
                </c:pt>
                <c:pt idx="1506">
                  <c:v>-0.2390385008094118</c:v>
                </c:pt>
                <c:pt idx="1507">
                  <c:v>-0.23589145717226859</c:v>
                </c:pt>
                <c:pt idx="1508">
                  <c:v>-0.23899789410807262</c:v>
                </c:pt>
                <c:pt idx="1509">
                  <c:v>-0.23898490723314408</c:v>
                </c:pt>
                <c:pt idx="1510">
                  <c:v>-0.23881750570113616</c:v>
                </c:pt>
                <c:pt idx="1511">
                  <c:v>-0.24013766918569837</c:v>
                </c:pt>
                <c:pt idx="1512">
                  <c:v>-0.23922947842757519</c:v>
                </c:pt>
                <c:pt idx="1513">
                  <c:v>-0.24176534369317587</c:v>
                </c:pt>
                <c:pt idx="1514">
                  <c:v>-0.24174982442528545</c:v>
                </c:pt>
                <c:pt idx="1515">
                  <c:v>-0.24187044491900192</c:v>
                </c:pt>
                <c:pt idx="1516">
                  <c:v>-0.24186870499997473</c:v>
                </c:pt>
                <c:pt idx="1517">
                  <c:v>-0.24426197303479394</c:v>
                </c:pt>
                <c:pt idx="1518">
                  <c:v>-0.24256515459852082</c:v>
                </c:pt>
                <c:pt idx="1519">
                  <c:v>-0.24422690644947617</c:v>
                </c:pt>
                <c:pt idx="1520">
                  <c:v>-0.24508830116010014</c:v>
                </c:pt>
                <c:pt idx="1521">
                  <c:v>-0.24573778851061351</c:v>
                </c:pt>
                <c:pt idx="1522">
                  <c:v>-0.24618827540246258</c:v>
                </c:pt>
                <c:pt idx="1523">
                  <c:v>-0.24606590495325784</c:v>
                </c:pt>
                <c:pt idx="1524">
                  <c:v>-0.24696888899375069</c:v>
                </c:pt>
                <c:pt idx="1525">
                  <c:v>-0.24804854075186292</c:v>
                </c:pt>
                <c:pt idx="1526">
                  <c:v>-0.24772114303180137</c:v>
                </c:pt>
                <c:pt idx="1527">
                  <c:v>-0.24949025954981127</c:v>
                </c:pt>
                <c:pt idx="1528">
                  <c:v>-0.25062526557270393</c:v>
                </c:pt>
                <c:pt idx="1529">
                  <c:v>-0.25211760745751638</c:v>
                </c:pt>
                <c:pt idx="1530">
                  <c:v>-0.24932313263504516</c:v>
                </c:pt>
                <c:pt idx="1531">
                  <c:v>-0.25209687765715666</c:v>
                </c:pt>
                <c:pt idx="1532">
                  <c:v>-0.25229086370706233</c:v>
                </c:pt>
                <c:pt idx="1533">
                  <c:v>-0.25207261242467277</c:v>
                </c:pt>
                <c:pt idx="1534">
                  <c:v>-0.25203147513649682</c:v>
                </c:pt>
                <c:pt idx="1535">
                  <c:v>-0.25379535225847177</c:v>
                </c:pt>
                <c:pt idx="1536">
                  <c:v>-0.25570925125246435</c:v>
                </c:pt>
                <c:pt idx="1537">
                  <c:v>-0.25748527902417495</c:v>
                </c:pt>
                <c:pt idx="1538">
                  <c:v>-0.25286111002786027</c:v>
                </c:pt>
                <c:pt idx="1539">
                  <c:v>-0.25483461471122004</c:v>
                </c:pt>
                <c:pt idx="1540">
                  <c:v>-0.25732850355379422</c:v>
                </c:pt>
                <c:pt idx="1541">
                  <c:v>-0.25593580301137187</c:v>
                </c:pt>
                <c:pt idx="1542">
                  <c:v>-0.25912838745774541</c:v>
                </c:pt>
                <c:pt idx="1543">
                  <c:v>-0.25925812041599622</c:v>
                </c:pt>
                <c:pt idx="1544">
                  <c:v>-0.25786168231997864</c:v>
                </c:pt>
                <c:pt idx="1545">
                  <c:v>-0.2600623298451667</c:v>
                </c:pt>
                <c:pt idx="1546">
                  <c:v>-0.25883516384767297</c:v>
                </c:pt>
                <c:pt idx="1547">
                  <c:v>-0.26192867622460353</c:v>
                </c:pt>
                <c:pt idx="1548">
                  <c:v>-0.25961235219890694</c:v>
                </c:pt>
                <c:pt idx="1549">
                  <c:v>-0.26462946213833055</c:v>
                </c:pt>
                <c:pt idx="1550">
                  <c:v>-0.26151756503573875</c:v>
                </c:pt>
                <c:pt idx="1551">
                  <c:v>-0.26199528232716707</c:v>
                </c:pt>
                <c:pt idx="1552">
                  <c:v>-0.26294590855419925</c:v>
                </c:pt>
                <c:pt idx="1553">
                  <c:v>-0.26535908441116002</c:v>
                </c:pt>
                <c:pt idx="1554">
                  <c:v>-0.26288583103980256</c:v>
                </c:pt>
                <c:pt idx="1555">
                  <c:v>-0.26651030661269287</c:v>
                </c:pt>
                <c:pt idx="1556">
                  <c:v>-0.26419869725703171</c:v>
                </c:pt>
                <c:pt idx="1557">
                  <c:v>-0.26762728577841743</c:v>
                </c:pt>
                <c:pt idx="1558">
                  <c:v>-0.26831853322412891</c:v>
                </c:pt>
                <c:pt idx="1559">
                  <c:v>-0.26770131871699621</c:v>
                </c:pt>
                <c:pt idx="1560">
                  <c:v>-0.26967716532786168</c:v>
                </c:pt>
                <c:pt idx="1561">
                  <c:v>-0.26982924495554739</c:v>
                </c:pt>
                <c:pt idx="1562">
                  <c:v>-0.26688909203193423</c:v>
                </c:pt>
                <c:pt idx="1563">
                  <c:v>-0.27172233823000874</c:v>
                </c:pt>
                <c:pt idx="1564">
                  <c:v>-0.26895049684753575</c:v>
                </c:pt>
                <c:pt idx="1565">
                  <c:v>-0.27210292478380094</c:v>
                </c:pt>
                <c:pt idx="1566">
                  <c:v>-0.27233537239353067</c:v>
                </c:pt>
                <c:pt idx="1567">
                  <c:v>-0.27239239166451773</c:v>
                </c:pt>
                <c:pt idx="1568">
                  <c:v>-0.27348370902078006</c:v>
                </c:pt>
                <c:pt idx="1569">
                  <c:v>-0.2726750156036391</c:v>
                </c:pt>
                <c:pt idx="1570">
                  <c:v>-0.27361494065902869</c:v>
                </c:pt>
                <c:pt idx="1571">
                  <c:v>-0.27524948423392365</c:v>
                </c:pt>
                <c:pt idx="1572">
                  <c:v>-0.27521178309377109</c:v>
                </c:pt>
                <c:pt idx="1573">
                  <c:v>-0.27661013118271338</c:v>
                </c:pt>
                <c:pt idx="1574">
                  <c:v>-0.27571986131447085</c:v>
                </c:pt>
                <c:pt idx="1575">
                  <c:v>-0.27591952998052216</c:v>
                </c:pt>
                <c:pt idx="1576">
                  <c:v>-0.27731598633026899</c:v>
                </c:pt>
                <c:pt idx="1577">
                  <c:v>-0.27824614932659925</c:v>
                </c:pt>
                <c:pt idx="1578">
                  <c:v>-0.2776300826551128</c:v>
                </c:pt>
                <c:pt idx="1579">
                  <c:v>-0.28066622485173032</c:v>
                </c:pt>
                <c:pt idx="1580">
                  <c:v>-0.27689257484844382</c:v>
                </c:pt>
                <c:pt idx="1581">
                  <c:v>-0.28281248344072857</c:v>
                </c:pt>
                <c:pt idx="1582">
                  <c:v>-0.28000469613702966</c:v>
                </c:pt>
                <c:pt idx="1583">
                  <c:v>-0.28276891144670663</c:v>
                </c:pt>
                <c:pt idx="1584">
                  <c:v>-0.27975462763653425</c:v>
                </c:pt>
                <c:pt idx="1585">
                  <c:v>-0.28406914656485777</c:v>
                </c:pt>
                <c:pt idx="1586">
                  <c:v>-0.28308194590044289</c:v>
                </c:pt>
                <c:pt idx="1587">
                  <c:v>-0.28284232392580255</c:v>
                </c:pt>
                <c:pt idx="1588">
                  <c:v>-0.28397398424724052</c:v>
                </c:pt>
                <c:pt idx="1589">
                  <c:v>-0.28584459724983707</c:v>
                </c:pt>
                <c:pt idx="1590">
                  <c:v>-0.28311492244122155</c:v>
                </c:pt>
                <c:pt idx="1591">
                  <c:v>-0.28389513888081613</c:v>
                </c:pt>
                <c:pt idx="1592">
                  <c:v>-0.28548413454156418</c:v>
                </c:pt>
                <c:pt idx="1593">
                  <c:v>-0.28722393309991029</c:v>
                </c:pt>
                <c:pt idx="1594">
                  <c:v>-0.28672855834655558</c:v>
                </c:pt>
                <c:pt idx="1595">
                  <c:v>-0.29076744436435481</c:v>
                </c:pt>
                <c:pt idx="1596">
                  <c:v>-0.28516471885264999</c:v>
                </c:pt>
                <c:pt idx="1597">
                  <c:v>-0.29125008645277184</c:v>
                </c:pt>
                <c:pt idx="1598">
                  <c:v>-0.28809779764746807</c:v>
                </c:pt>
                <c:pt idx="1599">
                  <c:v>-0.28948299798893368</c:v>
                </c:pt>
                <c:pt idx="1600">
                  <c:v>-0.2894185791091638</c:v>
                </c:pt>
                <c:pt idx="1601">
                  <c:v>-0.29101586411211694</c:v>
                </c:pt>
                <c:pt idx="1602">
                  <c:v>-0.29057012630554574</c:v>
                </c:pt>
                <c:pt idx="1603">
                  <c:v>-0.29450536102618463</c:v>
                </c:pt>
                <c:pt idx="1604">
                  <c:v>-0.29347026438523927</c:v>
                </c:pt>
                <c:pt idx="1605">
                  <c:v>-0.29322236428722964</c:v>
                </c:pt>
                <c:pt idx="1606">
                  <c:v>-0.293630521224643</c:v>
                </c:pt>
                <c:pt idx="1607">
                  <c:v>-0.29545157056508509</c:v>
                </c:pt>
                <c:pt idx="1608">
                  <c:v>-0.29531155512606683</c:v>
                </c:pt>
                <c:pt idx="1609">
                  <c:v>-0.29629300936764547</c:v>
                </c:pt>
                <c:pt idx="1610">
                  <c:v>-0.29713051045782013</c:v>
                </c:pt>
                <c:pt idx="1611">
                  <c:v>-0.2975961373785932</c:v>
                </c:pt>
                <c:pt idx="1612">
                  <c:v>-0.29645607520603412</c:v>
                </c:pt>
                <c:pt idx="1613">
                  <c:v>-0.2996917250397767</c:v>
                </c:pt>
                <c:pt idx="1614">
                  <c:v>-0.29872367880459932</c:v>
                </c:pt>
                <c:pt idx="1615">
                  <c:v>-0.29756921273918208</c:v>
                </c:pt>
                <c:pt idx="1616">
                  <c:v>-0.29898005674223282</c:v>
                </c:pt>
                <c:pt idx="1617">
                  <c:v>-0.30150778701474817</c:v>
                </c:pt>
                <c:pt idx="1618">
                  <c:v>-0.3001400050753989</c:v>
                </c:pt>
                <c:pt idx="1619">
                  <c:v>-0.30370215753793306</c:v>
                </c:pt>
                <c:pt idx="1620">
                  <c:v>-0.29878751344926302</c:v>
                </c:pt>
                <c:pt idx="1621">
                  <c:v>-0.30309767353767242</c:v>
                </c:pt>
                <c:pt idx="1622">
                  <c:v>-0.30304330963539156</c:v>
                </c:pt>
                <c:pt idx="1623">
                  <c:v>-0.30469055625207708</c:v>
                </c:pt>
                <c:pt idx="1624">
                  <c:v>-0.30486538510846906</c:v>
                </c:pt>
                <c:pt idx="1625">
                  <c:v>-0.30500757447051263</c:v>
                </c:pt>
                <c:pt idx="1626">
                  <c:v>-0.30763111838497315</c:v>
                </c:pt>
                <c:pt idx="1627">
                  <c:v>-0.30691598567409289</c:v>
                </c:pt>
                <c:pt idx="1628">
                  <c:v>-0.30571731185650519</c:v>
                </c:pt>
                <c:pt idx="1629">
                  <c:v>-0.30748674164912648</c:v>
                </c:pt>
                <c:pt idx="1630">
                  <c:v>-0.30775553813966544</c:v>
                </c:pt>
                <c:pt idx="1631">
                  <c:v>-0.30944139542891225</c:v>
                </c:pt>
                <c:pt idx="1632">
                  <c:v>-0.30812034787669884</c:v>
                </c:pt>
                <c:pt idx="1633">
                  <c:v>-0.30839888858364461</c:v>
                </c:pt>
                <c:pt idx="1634">
                  <c:v>-0.30760938079301164</c:v>
                </c:pt>
                <c:pt idx="1635">
                  <c:v>-0.31127774224460431</c:v>
                </c:pt>
                <c:pt idx="1636">
                  <c:v>-0.30917543567323863</c:v>
                </c:pt>
                <c:pt idx="1637">
                  <c:v>-0.31009464016913968</c:v>
                </c:pt>
                <c:pt idx="1638">
                  <c:v>-0.31218430224239341</c:v>
                </c:pt>
                <c:pt idx="1639">
                  <c:v>-0.31152115423307147</c:v>
                </c:pt>
                <c:pt idx="1640">
                  <c:v>-0.31114402595844393</c:v>
                </c:pt>
                <c:pt idx="1641">
                  <c:v>-0.31373342119480047</c:v>
                </c:pt>
                <c:pt idx="1642">
                  <c:v>-0.3127106853208263</c:v>
                </c:pt>
                <c:pt idx="1643">
                  <c:v>-0.31457699878785045</c:v>
                </c:pt>
                <c:pt idx="1644">
                  <c:v>-0.31495098624685092</c:v>
                </c:pt>
                <c:pt idx="1645">
                  <c:v>-0.31710248628366622</c:v>
                </c:pt>
                <c:pt idx="1646">
                  <c:v>-0.31547571806549307</c:v>
                </c:pt>
                <c:pt idx="1647">
                  <c:v>-0.31812498837279385</c:v>
                </c:pt>
                <c:pt idx="1648">
                  <c:v>-0.31778627354282185</c:v>
                </c:pt>
                <c:pt idx="1649">
                  <c:v>-0.31831381938006331</c:v>
                </c:pt>
                <c:pt idx="1650">
                  <c:v>-0.31674057620140755</c:v>
                </c:pt>
                <c:pt idx="1651">
                  <c:v>-0.3221218661349759</c:v>
                </c:pt>
                <c:pt idx="1652">
                  <c:v>-0.31840511881490902</c:v>
                </c:pt>
                <c:pt idx="1653">
                  <c:v>-0.31928603994631072</c:v>
                </c:pt>
                <c:pt idx="1654">
                  <c:v>-0.31952460003470501</c:v>
                </c:pt>
                <c:pt idx="1655">
                  <c:v>-0.32151364506549807</c:v>
                </c:pt>
                <c:pt idx="1656">
                  <c:v>-0.32135382358970804</c:v>
                </c:pt>
                <c:pt idx="1657">
                  <c:v>-0.32355459707047468</c:v>
                </c:pt>
                <c:pt idx="1658">
                  <c:v>-0.32135503872120891</c:v>
                </c:pt>
                <c:pt idx="1659">
                  <c:v>-0.3230780519407277</c:v>
                </c:pt>
                <c:pt idx="1660">
                  <c:v>-0.32291342600280754</c:v>
                </c:pt>
                <c:pt idx="1661">
                  <c:v>-0.32547100014716407</c:v>
                </c:pt>
                <c:pt idx="1662">
                  <c:v>-0.32572180176995508</c:v>
                </c:pt>
                <c:pt idx="1663">
                  <c:v>-0.32604265850984837</c:v>
                </c:pt>
                <c:pt idx="1664">
                  <c:v>-0.32504872035086657</c:v>
                </c:pt>
                <c:pt idx="1665">
                  <c:v>-0.32653823861984371</c:v>
                </c:pt>
                <c:pt idx="1666">
                  <c:v>-0.32448764480638681</c:v>
                </c:pt>
                <c:pt idx="1667">
                  <c:v>-0.32845331082913359</c:v>
                </c:pt>
                <c:pt idx="1668">
                  <c:v>-0.3269512795926624</c:v>
                </c:pt>
                <c:pt idx="1669">
                  <c:v>-0.32903217989216949</c:v>
                </c:pt>
                <c:pt idx="1670">
                  <c:v>-0.3275533232994865</c:v>
                </c:pt>
                <c:pt idx="1671">
                  <c:v>-0.33052432592329284</c:v>
                </c:pt>
                <c:pt idx="1672">
                  <c:v>-0.32904545551892728</c:v>
                </c:pt>
                <c:pt idx="1673">
                  <c:v>-0.33281739387330095</c:v>
                </c:pt>
                <c:pt idx="1674">
                  <c:v>-0.33094145450912171</c:v>
                </c:pt>
                <c:pt idx="1675">
                  <c:v>-0.3332248826416257</c:v>
                </c:pt>
                <c:pt idx="1676">
                  <c:v>-0.33247554887650999</c:v>
                </c:pt>
                <c:pt idx="1677">
                  <c:v>-0.33252316996453718</c:v>
                </c:pt>
                <c:pt idx="1678">
                  <c:v>-0.33185770528437641</c:v>
                </c:pt>
                <c:pt idx="1679">
                  <c:v>-0.33556160714149808</c:v>
                </c:pt>
                <c:pt idx="1680">
                  <c:v>-0.33430002029554989</c:v>
                </c:pt>
                <c:pt idx="1681">
                  <c:v>-0.33442716885436735</c:v>
                </c:pt>
                <c:pt idx="1682">
                  <c:v>-0.33671410025029408</c:v>
                </c:pt>
                <c:pt idx="1683">
                  <c:v>-0.33523268658842775</c:v>
                </c:pt>
                <c:pt idx="1684">
                  <c:v>-0.33847388435049658</c:v>
                </c:pt>
                <c:pt idx="1685">
                  <c:v>-0.33938187343537934</c:v>
                </c:pt>
                <c:pt idx="1686">
                  <c:v>-0.33589059149151662</c:v>
                </c:pt>
                <c:pt idx="1687">
                  <c:v>-0.33999059079790556</c:v>
                </c:pt>
                <c:pt idx="1688">
                  <c:v>-0.33885399345831768</c:v>
                </c:pt>
                <c:pt idx="1689">
                  <c:v>-0.34142216022571437</c:v>
                </c:pt>
                <c:pt idx="1690">
                  <c:v>-0.34022773326206579</c:v>
                </c:pt>
                <c:pt idx="1691">
                  <c:v>-0.34341547448633658</c:v>
                </c:pt>
                <c:pt idx="1692">
                  <c:v>-0.33895066027231963</c:v>
                </c:pt>
                <c:pt idx="1693">
                  <c:v>-0.34259187395799695</c:v>
                </c:pt>
                <c:pt idx="1694">
                  <c:v>-0.34302518489720502</c:v>
                </c:pt>
                <c:pt idx="1695">
                  <c:v>-0.34575832992699096</c:v>
                </c:pt>
                <c:pt idx="1696">
                  <c:v>-0.34406278659366657</c:v>
                </c:pt>
                <c:pt idx="1697">
                  <c:v>-0.34511677791952161</c:v>
                </c:pt>
                <c:pt idx="1698">
                  <c:v>-0.34361920868335893</c:v>
                </c:pt>
                <c:pt idx="1699">
                  <c:v>-0.3460389408846774</c:v>
                </c:pt>
                <c:pt idx="1700">
                  <c:v>-0.34410886355104953</c:v>
                </c:pt>
                <c:pt idx="1701">
                  <c:v>-0.35053726697437082</c:v>
                </c:pt>
                <c:pt idx="1702">
                  <c:v>-0.3476011155340703</c:v>
                </c:pt>
                <c:pt idx="1703">
                  <c:v>-0.34911889692332154</c:v>
                </c:pt>
                <c:pt idx="1704">
                  <c:v>-0.34791472449689131</c:v>
                </c:pt>
                <c:pt idx="1705">
                  <c:v>-0.34897398017944109</c:v>
                </c:pt>
                <c:pt idx="1706">
                  <c:v>-0.34786191618669776</c:v>
                </c:pt>
                <c:pt idx="1707">
                  <c:v>-0.3527981361759111</c:v>
                </c:pt>
                <c:pt idx="1708">
                  <c:v>-0.34993832329715363</c:v>
                </c:pt>
                <c:pt idx="1709">
                  <c:v>-0.35612975000885388</c:v>
                </c:pt>
                <c:pt idx="1710">
                  <c:v>-0.35104203195798039</c:v>
                </c:pt>
                <c:pt idx="1711">
                  <c:v>-0.35386393564850549</c:v>
                </c:pt>
                <c:pt idx="1712">
                  <c:v>-0.35394732796540984</c:v>
                </c:pt>
                <c:pt idx="1713">
                  <c:v>-0.35327115236429324</c:v>
                </c:pt>
                <c:pt idx="1714">
                  <c:v>-0.35381616821907719</c:v>
                </c:pt>
                <c:pt idx="1715">
                  <c:v>-0.35549942026697262</c:v>
                </c:pt>
                <c:pt idx="1716">
                  <c:v>-0.35274355101042348</c:v>
                </c:pt>
                <c:pt idx="1717">
                  <c:v>-0.35426194708331182</c:v>
                </c:pt>
                <c:pt idx="1718">
                  <c:v>-0.35767557593358812</c:v>
                </c:pt>
                <c:pt idx="1719">
                  <c:v>-0.35568075754737966</c:v>
                </c:pt>
                <c:pt idx="1720">
                  <c:v>-0.35720878331666095</c:v>
                </c:pt>
                <c:pt idx="1721">
                  <c:v>-0.3569849429487994</c:v>
                </c:pt>
                <c:pt idx="1722">
                  <c:v>-0.35682690382788435</c:v>
                </c:pt>
                <c:pt idx="1723">
                  <c:v>-0.36061432340893884</c:v>
                </c:pt>
                <c:pt idx="1724">
                  <c:v>-0.36005631635220581</c:v>
                </c:pt>
                <c:pt idx="1725">
                  <c:v>-0.35818248222732618</c:v>
                </c:pt>
                <c:pt idx="1726">
                  <c:v>-0.36150903649889871</c:v>
                </c:pt>
                <c:pt idx="1727">
                  <c:v>-0.35981697188170497</c:v>
                </c:pt>
                <c:pt idx="1728">
                  <c:v>-0.36117624088415273</c:v>
                </c:pt>
                <c:pt idx="1729">
                  <c:v>-0.36150005167196209</c:v>
                </c:pt>
                <c:pt idx="1730">
                  <c:v>-0.36102798849906431</c:v>
                </c:pt>
                <c:pt idx="1731">
                  <c:v>-0.36321021566601674</c:v>
                </c:pt>
                <c:pt idx="1732">
                  <c:v>-0.36045754835764154</c:v>
                </c:pt>
                <c:pt idx="1733">
                  <c:v>-0.36471037315354493</c:v>
                </c:pt>
                <c:pt idx="1734">
                  <c:v>-0.36402787700610295</c:v>
                </c:pt>
                <c:pt idx="1735">
                  <c:v>-0.36530332654939024</c:v>
                </c:pt>
                <c:pt idx="1736">
                  <c:v>-0.36591408053132246</c:v>
                </c:pt>
                <c:pt idx="1737">
                  <c:v>-0.36578372996114877</c:v>
                </c:pt>
                <c:pt idx="1738">
                  <c:v>-0.36439113803184353</c:v>
                </c:pt>
                <c:pt idx="1739">
                  <c:v>-0.36809930163813098</c:v>
                </c:pt>
                <c:pt idx="1740">
                  <c:v>-0.36927677169512535</c:v>
                </c:pt>
                <c:pt idx="1741">
                  <c:v>-0.36766027530762652</c:v>
                </c:pt>
                <c:pt idx="1742">
                  <c:v>-0.37016006111538963</c:v>
                </c:pt>
                <c:pt idx="1743">
                  <c:v>-0.36907820712130313</c:v>
                </c:pt>
                <c:pt idx="1744">
                  <c:v>-0.36871210245030495</c:v>
                </c:pt>
                <c:pt idx="1745">
                  <c:v>-0.37097359244807487</c:v>
                </c:pt>
                <c:pt idx="1746">
                  <c:v>-0.36960531460746721</c:v>
                </c:pt>
                <c:pt idx="1747">
                  <c:v>-0.37439345368426458</c:v>
                </c:pt>
                <c:pt idx="1748">
                  <c:v>-0.3695981307649886</c:v>
                </c:pt>
                <c:pt idx="1749">
                  <c:v>-0.37236527514682483</c:v>
                </c:pt>
                <c:pt idx="1750">
                  <c:v>-0.37401492340008258</c:v>
                </c:pt>
                <c:pt idx="1751">
                  <c:v>-0.37528406391222802</c:v>
                </c:pt>
                <c:pt idx="1752">
                  <c:v>-0.37269624843587285</c:v>
                </c:pt>
                <c:pt idx="1753">
                  <c:v>-0.37718272646822776</c:v>
                </c:pt>
                <c:pt idx="1754">
                  <c:v>-0.37763913167774504</c:v>
                </c:pt>
                <c:pt idx="1755">
                  <c:v>-0.37700202058650534</c:v>
                </c:pt>
                <c:pt idx="1756">
                  <c:v>-0.37796814501311043</c:v>
                </c:pt>
                <c:pt idx="1757">
                  <c:v>-0.37844224843377577</c:v>
                </c:pt>
                <c:pt idx="1758">
                  <c:v>-0.37693406478363722</c:v>
                </c:pt>
                <c:pt idx="1759">
                  <c:v>-0.37998840622084251</c:v>
                </c:pt>
                <c:pt idx="1760">
                  <c:v>-0.37748037423223946</c:v>
                </c:pt>
                <c:pt idx="1761">
                  <c:v>-0.38218022571626442</c:v>
                </c:pt>
                <c:pt idx="1762">
                  <c:v>-0.38015330947532078</c:v>
                </c:pt>
                <c:pt idx="1763">
                  <c:v>-0.38304166191074657</c:v>
                </c:pt>
                <c:pt idx="1764">
                  <c:v>-0.37917905123308182</c:v>
                </c:pt>
                <c:pt idx="1765">
                  <c:v>-0.38327042356945779</c:v>
                </c:pt>
                <c:pt idx="1766">
                  <c:v>-0.38000877156675378</c:v>
                </c:pt>
                <c:pt idx="1767">
                  <c:v>-0.38464999174734749</c:v>
                </c:pt>
                <c:pt idx="1768">
                  <c:v>-0.3820577672491266</c:v>
                </c:pt>
                <c:pt idx="1769">
                  <c:v>-0.38539019803426777</c:v>
                </c:pt>
                <c:pt idx="1770">
                  <c:v>-0.38454236324343777</c:v>
                </c:pt>
                <c:pt idx="1771">
                  <c:v>-0.38628649478926425</c:v>
                </c:pt>
                <c:pt idx="1772">
                  <c:v>-0.38243754792629386</c:v>
                </c:pt>
                <c:pt idx="1773">
                  <c:v>-0.38751010263165303</c:v>
                </c:pt>
                <c:pt idx="1774">
                  <c:v>-0.38599312202432218</c:v>
                </c:pt>
                <c:pt idx="1775">
                  <c:v>-0.38743451053495737</c:v>
                </c:pt>
                <c:pt idx="1776">
                  <c:v>-0.38763490641622966</c:v>
                </c:pt>
                <c:pt idx="1777">
                  <c:v>-0.38795501918377456</c:v>
                </c:pt>
                <c:pt idx="1778">
                  <c:v>-0.38888914065446389</c:v>
                </c:pt>
                <c:pt idx="1779">
                  <c:v>-0.38981281722042838</c:v>
                </c:pt>
                <c:pt idx="1780">
                  <c:v>-0.38823545073479282</c:v>
                </c:pt>
                <c:pt idx="1781">
                  <c:v>-0.39109677706701751</c:v>
                </c:pt>
                <c:pt idx="1782">
                  <c:v>-0.3886332491372021</c:v>
                </c:pt>
                <c:pt idx="1783">
                  <c:v>-0.39093331909769108</c:v>
                </c:pt>
                <c:pt idx="1784">
                  <c:v>-0.39176684804291806</c:v>
                </c:pt>
                <c:pt idx="1785">
                  <c:v>-0.39244131038748192</c:v>
                </c:pt>
                <c:pt idx="1786">
                  <c:v>-0.391503944672703</c:v>
                </c:pt>
                <c:pt idx="1787">
                  <c:v>-0.39389866808839247</c:v>
                </c:pt>
                <c:pt idx="1788">
                  <c:v>-0.39413005000644052</c:v>
                </c:pt>
                <c:pt idx="1789">
                  <c:v>-0.39493945126997726</c:v>
                </c:pt>
                <c:pt idx="1790">
                  <c:v>-0.39554483820085151</c:v>
                </c:pt>
                <c:pt idx="1791">
                  <c:v>-0.39735153998208894</c:v>
                </c:pt>
                <c:pt idx="1792">
                  <c:v>-0.39603231048967197</c:v>
                </c:pt>
                <c:pt idx="1793">
                  <c:v>-0.39750081435014439</c:v>
                </c:pt>
                <c:pt idx="1794">
                  <c:v>-0.40012361712415651</c:v>
                </c:pt>
                <c:pt idx="1795">
                  <c:v>-0.39754320149485556</c:v>
                </c:pt>
                <c:pt idx="1796">
                  <c:v>-0.39752732625824722</c:v>
                </c:pt>
                <c:pt idx="1797">
                  <c:v>-0.3990347761581246</c:v>
                </c:pt>
                <c:pt idx="1798">
                  <c:v>-0.39919014286192461</c:v>
                </c:pt>
                <c:pt idx="1799">
                  <c:v>-0.40027329309757353</c:v>
                </c:pt>
                <c:pt idx="1800">
                  <c:v>-0.40007801065643389</c:v>
                </c:pt>
                <c:pt idx="1801">
                  <c:v>-0.40208033028791085</c:v>
                </c:pt>
                <c:pt idx="1802">
                  <c:v>-0.39980927720220172</c:v>
                </c:pt>
                <c:pt idx="1803">
                  <c:v>-0.40318740291564742</c:v>
                </c:pt>
                <c:pt idx="1804">
                  <c:v>-0.40088763870554001</c:v>
                </c:pt>
                <c:pt idx="1805">
                  <c:v>-0.40503596959416932</c:v>
                </c:pt>
                <c:pt idx="1806">
                  <c:v>-0.40289409613026544</c:v>
                </c:pt>
                <c:pt idx="1807">
                  <c:v>-0.40434734818037538</c:v>
                </c:pt>
                <c:pt idx="1808">
                  <c:v>-0.40467982952281473</c:v>
                </c:pt>
                <c:pt idx="1809">
                  <c:v>-0.40633200156753474</c:v>
                </c:pt>
                <c:pt idx="1810">
                  <c:v>-0.40643128363202596</c:v>
                </c:pt>
                <c:pt idx="1811">
                  <c:v>-0.40752833834725494</c:v>
                </c:pt>
                <c:pt idx="1812">
                  <c:v>-0.40646871643482113</c:v>
                </c:pt>
                <c:pt idx="1813">
                  <c:v>-0.40960345013036725</c:v>
                </c:pt>
                <c:pt idx="1814">
                  <c:v>-0.40717246870915713</c:v>
                </c:pt>
                <c:pt idx="1815">
                  <c:v>-0.40951785143741742</c:v>
                </c:pt>
                <c:pt idx="1816">
                  <c:v>-0.40833990056372838</c:v>
                </c:pt>
                <c:pt idx="1817">
                  <c:v>-0.41201446444071244</c:v>
                </c:pt>
                <c:pt idx="1818">
                  <c:v>-0.40910165361387191</c:v>
                </c:pt>
                <c:pt idx="1819">
                  <c:v>-0.41114608710032563</c:v>
                </c:pt>
                <c:pt idx="1820">
                  <c:v>-0.41263736660130484</c:v>
                </c:pt>
                <c:pt idx="1821">
                  <c:v>-0.41134326863224696</c:v>
                </c:pt>
                <c:pt idx="1822">
                  <c:v>-0.41325663437906823</c:v>
                </c:pt>
                <c:pt idx="1823">
                  <c:v>-0.41395949973313739</c:v>
                </c:pt>
                <c:pt idx="1824">
                  <c:v>-0.4141128873684583</c:v>
                </c:pt>
                <c:pt idx="1825">
                  <c:v>-0.41503270148260385</c:v>
                </c:pt>
                <c:pt idx="1826">
                  <c:v>-0.41561868675889091</c:v>
                </c:pt>
                <c:pt idx="1827">
                  <c:v>-0.41710427907939812</c:v>
                </c:pt>
                <c:pt idx="1828">
                  <c:v>-0.41751733684115921</c:v>
                </c:pt>
                <c:pt idx="1829">
                  <c:v>-0.41604134192704245</c:v>
                </c:pt>
                <c:pt idx="1830">
                  <c:v>-0.41599054395954826</c:v>
                </c:pt>
                <c:pt idx="1831">
                  <c:v>-0.41835703970236676</c:v>
                </c:pt>
                <c:pt idx="1832">
                  <c:v>-0.41706467908296735</c:v>
                </c:pt>
                <c:pt idx="1833">
                  <c:v>-0.41885864528930056</c:v>
                </c:pt>
                <c:pt idx="1834">
                  <c:v>-0.41800430977096126</c:v>
                </c:pt>
                <c:pt idx="1835">
                  <c:v>-0.41875430068960051</c:v>
                </c:pt>
                <c:pt idx="1836">
                  <c:v>-0.42101831859347733</c:v>
                </c:pt>
                <c:pt idx="1837">
                  <c:v>-0.4212500632988106</c:v>
                </c:pt>
                <c:pt idx="1838">
                  <c:v>-0.41882573727416222</c:v>
                </c:pt>
                <c:pt idx="1839">
                  <c:v>-0.42247006951640181</c:v>
                </c:pt>
                <c:pt idx="1840">
                  <c:v>-0.42068941918906999</c:v>
                </c:pt>
                <c:pt idx="1841">
                  <c:v>-0.42137398168500012</c:v>
                </c:pt>
                <c:pt idx="1842">
                  <c:v>-0.42205470947030832</c:v>
                </c:pt>
                <c:pt idx="1843">
                  <c:v>-0.42347026735107551</c:v>
                </c:pt>
                <c:pt idx="1844">
                  <c:v>-0.42339282916058352</c:v>
                </c:pt>
                <c:pt idx="1845">
                  <c:v>-0.42675551643121318</c:v>
                </c:pt>
                <c:pt idx="1846">
                  <c:v>-0.42422111418849451</c:v>
                </c:pt>
                <c:pt idx="1847">
                  <c:v>-0.42564282763443262</c:v>
                </c:pt>
                <c:pt idx="1848">
                  <c:v>-0.42774002717848347</c:v>
                </c:pt>
                <c:pt idx="1849">
                  <c:v>-0.42904961092466215</c:v>
                </c:pt>
                <c:pt idx="1850">
                  <c:v>-0.42800021234551733</c:v>
                </c:pt>
                <c:pt idx="1851">
                  <c:v>-0.4292566930625118</c:v>
                </c:pt>
                <c:pt idx="1852">
                  <c:v>-0.42839156922246141</c:v>
                </c:pt>
                <c:pt idx="1853">
                  <c:v>-0.43091141166981567</c:v>
                </c:pt>
                <c:pt idx="1854">
                  <c:v>-0.42845536459596167</c:v>
                </c:pt>
                <c:pt idx="1855">
                  <c:v>-0.43152671931307701</c:v>
                </c:pt>
                <c:pt idx="1856">
                  <c:v>-0.43010444311074508</c:v>
                </c:pt>
                <c:pt idx="1857">
                  <c:v>-0.43468578584566858</c:v>
                </c:pt>
                <c:pt idx="1858">
                  <c:v>-0.42925089273821443</c:v>
                </c:pt>
                <c:pt idx="1859">
                  <c:v>-0.43607278090320523</c:v>
                </c:pt>
                <c:pt idx="1860">
                  <c:v>-0.43211709859646302</c:v>
                </c:pt>
                <c:pt idx="1861">
                  <c:v>-0.43713829577625268</c:v>
                </c:pt>
                <c:pt idx="1862">
                  <c:v>-0.4345932230857536</c:v>
                </c:pt>
                <c:pt idx="1863">
                  <c:v>-0.43768361194350119</c:v>
                </c:pt>
                <c:pt idx="1864">
                  <c:v>-0.43510092471168565</c:v>
                </c:pt>
                <c:pt idx="1865">
                  <c:v>-0.43798388967853347</c:v>
                </c:pt>
                <c:pt idx="1866">
                  <c:v>-0.43547681943061578</c:v>
                </c:pt>
                <c:pt idx="1867">
                  <c:v>-0.43668173582599651</c:v>
                </c:pt>
                <c:pt idx="1868">
                  <c:v>-0.43667161442288505</c:v>
                </c:pt>
                <c:pt idx="1869">
                  <c:v>-0.44024022051229511</c:v>
                </c:pt>
                <c:pt idx="1870">
                  <c:v>-0.43742131920724298</c:v>
                </c:pt>
                <c:pt idx="1871">
                  <c:v>-0.44021015573898881</c:v>
                </c:pt>
                <c:pt idx="1872">
                  <c:v>-0.4393849587347195</c:v>
                </c:pt>
                <c:pt idx="1873">
                  <c:v>-0.44091694048291713</c:v>
                </c:pt>
                <c:pt idx="1874">
                  <c:v>-0.44129047594932969</c:v>
                </c:pt>
                <c:pt idx="1875">
                  <c:v>-0.44257247422822005</c:v>
                </c:pt>
                <c:pt idx="1876">
                  <c:v>-0.44039225367632978</c:v>
                </c:pt>
                <c:pt idx="1877">
                  <c:v>-0.44337134838130499</c:v>
                </c:pt>
                <c:pt idx="1878">
                  <c:v>-0.44169245531540213</c:v>
                </c:pt>
                <c:pt idx="1879">
                  <c:v>-0.44501208597606845</c:v>
                </c:pt>
                <c:pt idx="1880">
                  <c:v>-0.44280199119085328</c:v>
                </c:pt>
                <c:pt idx="1881">
                  <c:v>-0.44674242459095537</c:v>
                </c:pt>
                <c:pt idx="1882">
                  <c:v>-0.44494982456396032</c:v>
                </c:pt>
                <c:pt idx="1883">
                  <c:v>-0.44861563301144158</c:v>
                </c:pt>
                <c:pt idx="1884">
                  <c:v>-0.44595252392677825</c:v>
                </c:pt>
                <c:pt idx="1885">
                  <c:v>-0.44689673021010312</c:v>
                </c:pt>
                <c:pt idx="1886">
                  <c:v>-0.44729877767245807</c:v>
                </c:pt>
                <c:pt idx="1887">
                  <c:v>-0.44741713605251621</c:v>
                </c:pt>
                <c:pt idx="1888">
                  <c:v>-0.44820845464850423</c:v>
                </c:pt>
                <c:pt idx="1889">
                  <c:v>-0.45037312903830856</c:v>
                </c:pt>
                <c:pt idx="1890">
                  <c:v>-0.44941078880999197</c:v>
                </c:pt>
                <c:pt idx="1891">
                  <c:v>-0.4516444365053085</c:v>
                </c:pt>
                <c:pt idx="1892">
                  <c:v>-0.45195291622267758</c:v>
                </c:pt>
                <c:pt idx="1893">
                  <c:v>-0.45255113319922624</c:v>
                </c:pt>
                <c:pt idx="1894">
                  <c:v>-0.45076314973892073</c:v>
                </c:pt>
                <c:pt idx="1895">
                  <c:v>-0.45312458761304986</c:v>
                </c:pt>
                <c:pt idx="1896">
                  <c:v>-0.45245728388498829</c:v>
                </c:pt>
                <c:pt idx="1897">
                  <c:v>-0.45568472175264885</c:v>
                </c:pt>
                <c:pt idx="1898">
                  <c:v>-0.45344889657073917</c:v>
                </c:pt>
                <c:pt idx="1899">
                  <c:v>-0.45512088383813704</c:v>
                </c:pt>
                <c:pt idx="1900">
                  <c:v>-0.45581989050784461</c:v>
                </c:pt>
                <c:pt idx="1901">
                  <c:v>-0.4576216582679119</c:v>
                </c:pt>
                <c:pt idx="1902">
                  <c:v>-0.45828423739645791</c:v>
                </c:pt>
                <c:pt idx="1903">
                  <c:v>-0.45778811050295137</c:v>
                </c:pt>
                <c:pt idx="1904">
                  <c:v>-0.45869574571078947</c:v>
                </c:pt>
                <c:pt idx="1905">
                  <c:v>-0.46185274158475714</c:v>
                </c:pt>
                <c:pt idx="1906">
                  <c:v>-0.45863809003998313</c:v>
                </c:pt>
                <c:pt idx="1907">
                  <c:v>-0.461505855016343</c:v>
                </c:pt>
                <c:pt idx="1908">
                  <c:v>-0.45823858399238981</c:v>
                </c:pt>
                <c:pt idx="1909">
                  <c:v>-0.46138422467676149</c:v>
                </c:pt>
                <c:pt idx="1910">
                  <c:v>-0.46077635802814298</c:v>
                </c:pt>
                <c:pt idx="1911">
                  <c:v>-0.46299263984742989</c:v>
                </c:pt>
                <c:pt idx="1912">
                  <c:v>-0.46024786732460554</c:v>
                </c:pt>
                <c:pt idx="1913">
                  <c:v>-0.46392911398850128</c:v>
                </c:pt>
                <c:pt idx="1914">
                  <c:v>-0.46227631209813325</c:v>
                </c:pt>
                <c:pt idx="1915">
                  <c:v>-0.46570197632950072</c:v>
                </c:pt>
                <c:pt idx="1916">
                  <c:v>-0.46251443737476949</c:v>
                </c:pt>
                <c:pt idx="1917">
                  <c:v>-0.4664290712778022</c:v>
                </c:pt>
                <c:pt idx="1918">
                  <c:v>-0.46549815021460172</c:v>
                </c:pt>
                <c:pt idx="1919">
                  <c:v>-0.46657740013872456</c:v>
                </c:pt>
                <c:pt idx="1920">
                  <c:v>-0.46583518374102706</c:v>
                </c:pt>
                <c:pt idx="1921">
                  <c:v>-0.46946823875181254</c:v>
                </c:pt>
                <c:pt idx="1922">
                  <c:v>-0.46642610192490402</c:v>
                </c:pt>
                <c:pt idx="1923">
                  <c:v>-0.46848102650284779</c:v>
                </c:pt>
                <c:pt idx="1924">
                  <c:v>-0.46929299199509833</c:v>
                </c:pt>
                <c:pt idx="1925">
                  <c:v>-0.46923212431551586</c:v>
                </c:pt>
                <c:pt idx="1926">
                  <c:v>-0.46917320476064656</c:v>
                </c:pt>
                <c:pt idx="1927">
                  <c:v>-0.47122601849985724</c:v>
                </c:pt>
                <c:pt idx="1928">
                  <c:v>-0.46607259609553192</c:v>
                </c:pt>
                <c:pt idx="1929">
                  <c:v>-0.47341793232059237</c:v>
                </c:pt>
                <c:pt idx="1930">
                  <c:v>-0.47027659839249675</c:v>
                </c:pt>
                <c:pt idx="1931">
                  <c:v>-0.47377168612106924</c:v>
                </c:pt>
                <c:pt idx="1932">
                  <c:v>-0.47202710818167848</c:v>
                </c:pt>
                <c:pt idx="1933">
                  <c:v>-0.47323017187109245</c:v>
                </c:pt>
                <c:pt idx="1934">
                  <c:v>-0.4729961983151047</c:v>
                </c:pt>
                <c:pt idx="1935">
                  <c:v>-0.47597031916388943</c:v>
                </c:pt>
                <c:pt idx="1936">
                  <c:v>-0.47610607164242996</c:v>
                </c:pt>
                <c:pt idx="1937">
                  <c:v>-0.47637703090262179</c:v>
                </c:pt>
                <c:pt idx="1938">
                  <c:v>-0.47775952794659649</c:v>
                </c:pt>
                <c:pt idx="1939">
                  <c:v>-0.47543774868458305</c:v>
                </c:pt>
                <c:pt idx="1940">
                  <c:v>-0.47705348462346431</c:v>
                </c:pt>
                <c:pt idx="1941">
                  <c:v>-0.47984389614377071</c:v>
                </c:pt>
                <c:pt idx="1942">
                  <c:v>-0.47589727766407142</c:v>
                </c:pt>
                <c:pt idx="1943">
                  <c:v>-0.47899857612345959</c:v>
                </c:pt>
                <c:pt idx="1944">
                  <c:v>-0.47907002907586993</c:v>
                </c:pt>
                <c:pt idx="1945">
                  <c:v>-0.48127308118659612</c:v>
                </c:pt>
                <c:pt idx="1946">
                  <c:v>-0.47915102065787746</c:v>
                </c:pt>
                <c:pt idx="1947">
                  <c:v>-0.48208228438786827</c:v>
                </c:pt>
                <c:pt idx="1948">
                  <c:v>-0.48079933470960373</c:v>
                </c:pt>
                <c:pt idx="1949">
                  <c:v>-0.4845778133248459</c:v>
                </c:pt>
                <c:pt idx="1950">
                  <c:v>-0.48174124115291261</c:v>
                </c:pt>
                <c:pt idx="1951">
                  <c:v>-0.48369774730936771</c:v>
                </c:pt>
                <c:pt idx="1952">
                  <c:v>-0.48447596783060448</c:v>
                </c:pt>
                <c:pt idx="1953">
                  <c:v>-0.48500465075303839</c:v>
                </c:pt>
                <c:pt idx="1954">
                  <c:v>-0.48333208983267284</c:v>
                </c:pt>
                <c:pt idx="1955">
                  <c:v>-0.48854250477002198</c:v>
                </c:pt>
                <c:pt idx="1956">
                  <c:v>-0.48601956885876657</c:v>
                </c:pt>
                <c:pt idx="1957">
                  <c:v>-0.4888002329868647</c:v>
                </c:pt>
                <c:pt idx="1958">
                  <c:v>-0.48787957885067007</c:v>
                </c:pt>
                <c:pt idx="1959">
                  <c:v>-0.48748235711763599</c:v>
                </c:pt>
                <c:pt idx="1960">
                  <c:v>-0.48839193036687062</c:v>
                </c:pt>
                <c:pt idx="1961">
                  <c:v>-0.48940634284454904</c:v>
                </c:pt>
                <c:pt idx="1962">
                  <c:v>-0.48751420469050405</c:v>
                </c:pt>
                <c:pt idx="1963">
                  <c:v>-0.49083636595349456</c:v>
                </c:pt>
                <c:pt idx="1964">
                  <c:v>-0.48907664075575374</c:v>
                </c:pt>
                <c:pt idx="1965">
                  <c:v>-0.4949709932321274</c:v>
                </c:pt>
                <c:pt idx="1966">
                  <c:v>-0.49374828540753501</c:v>
                </c:pt>
                <c:pt idx="1967">
                  <c:v>-0.49287771400492797</c:v>
                </c:pt>
                <c:pt idx="1968">
                  <c:v>-0.49387492997946308</c:v>
                </c:pt>
                <c:pt idx="1969">
                  <c:v>-0.49681717601243092</c:v>
                </c:pt>
                <c:pt idx="1970">
                  <c:v>-0.49366705555444285</c:v>
                </c:pt>
                <c:pt idx="1971">
                  <c:v>-0.49736340061775819</c:v>
                </c:pt>
                <c:pt idx="1972">
                  <c:v>-0.49525159492476301</c:v>
                </c:pt>
                <c:pt idx="1973">
                  <c:v>-0.49666854070732569</c:v>
                </c:pt>
                <c:pt idx="1974">
                  <c:v>-0.49734247181106433</c:v>
                </c:pt>
                <c:pt idx="1975">
                  <c:v>-0.49770058338494266</c:v>
                </c:pt>
                <c:pt idx="1976">
                  <c:v>-0.49637259087462504</c:v>
                </c:pt>
                <c:pt idx="1977">
                  <c:v>-0.5003528130375009</c:v>
                </c:pt>
                <c:pt idx="1978">
                  <c:v>-0.49771064756168648</c:v>
                </c:pt>
                <c:pt idx="1979">
                  <c:v>-0.50026931455024082</c:v>
                </c:pt>
                <c:pt idx="1980">
                  <c:v>-0.50028139831112484</c:v>
                </c:pt>
                <c:pt idx="1981">
                  <c:v>-0.50041716186435714</c:v>
                </c:pt>
                <c:pt idx="1982">
                  <c:v>-0.49979395688991313</c:v>
                </c:pt>
                <c:pt idx="1983">
                  <c:v>-0.50435259241563613</c:v>
                </c:pt>
                <c:pt idx="1984">
                  <c:v>-0.50153885941161636</c:v>
                </c:pt>
                <c:pt idx="1985">
                  <c:v>-0.50281572617968961</c:v>
                </c:pt>
                <c:pt idx="1986">
                  <c:v>-0.50084121916733881</c:v>
                </c:pt>
                <c:pt idx="1987">
                  <c:v>-0.50514417542367096</c:v>
                </c:pt>
                <c:pt idx="1988">
                  <c:v>-0.50094003844224266</c:v>
                </c:pt>
                <c:pt idx="1989">
                  <c:v>-0.50469759493332844</c:v>
                </c:pt>
                <c:pt idx="1990">
                  <c:v>-0.50385036348199219</c:v>
                </c:pt>
                <c:pt idx="1991">
                  <c:v>-0.50437736149589452</c:v>
                </c:pt>
                <c:pt idx="1992">
                  <c:v>-0.50572354875707104</c:v>
                </c:pt>
                <c:pt idx="1993">
                  <c:v>-0.50781983557213584</c:v>
                </c:pt>
                <c:pt idx="1994">
                  <c:v>-0.50778977846417384</c:v>
                </c:pt>
                <c:pt idx="1995">
                  <c:v>-0.50667615847387459</c:v>
                </c:pt>
                <c:pt idx="1996">
                  <c:v>-0.50821390696286473</c:v>
                </c:pt>
                <c:pt idx="1997">
                  <c:v>-0.50857202639637322</c:v>
                </c:pt>
                <c:pt idx="1998">
                  <c:v>-0.50887224027371525</c:v>
                </c:pt>
                <c:pt idx="1999">
                  <c:v>-0.51041624854899781</c:v>
                </c:pt>
                <c:pt idx="2000">
                  <c:v>-0.51111240731357221</c:v>
                </c:pt>
                <c:pt idx="2001">
                  <c:v>-0.51179724548279271</c:v>
                </c:pt>
                <c:pt idx="2002">
                  <c:v>-0.50849332061116581</c:v>
                </c:pt>
                <c:pt idx="2003">
                  <c:v>-0.51394280760694044</c:v>
                </c:pt>
                <c:pt idx="2004">
                  <c:v>-0.51484507503492982</c:v>
                </c:pt>
                <c:pt idx="2005">
                  <c:v>-0.51339232339614327</c:v>
                </c:pt>
                <c:pt idx="2006">
                  <c:v>-0.51354220990275956</c:v>
                </c:pt>
                <c:pt idx="2007">
                  <c:v>-0.51666051759841647</c:v>
                </c:pt>
                <c:pt idx="2008">
                  <c:v>-0.51306391520402805</c:v>
                </c:pt>
                <c:pt idx="2009">
                  <c:v>-0.51596513845266512</c:v>
                </c:pt>
                <c:pt idx="2010">
                  <c:v>-0.51519707481495225</c:v>
                </c:pt>
                <c:pt idx="2011">
                  <c:v>-0.51815054611758793</c:v>
                </c:pt>
                <c:pt idx="2012">
                  <c:v>-0.51487895315718812</c:v>
                </c:pt>
                <c:pt idx="2013">
                  <c:v>-0.51960255558490254</c:v>
                </c:pt>
                <c:pt idx="2014">
                  <c:v>-0.51741904166450736</c:v>
                </c:pt>
                <c:pt idx="2015">
                  <c:v>-0.51703656391021047</c:v>
                </c:pt>
                <c:pt idx="2016">
                  <c:v>-0.51961777378813978</c:v>
                </c:pt>
                <c:pt idx="2017">
                  <c:v>-0.52013479176431998</c:v>
                </c:pt>
                <c:pt idx="2018">
                  <c:v>-0.51877224195349314</c:v>
                </c:pt>
                <c:pt idx="2019">
                  <c:v>-0.51982059908460643</c:v>
                </c:pt>
                <c:pt idx="2020">
                  <c:v>-0.51853604737447201</c:v>
                </c:pt>
                <c:pt idx="2021">
                  <c:v>-0.52261048487490269</c:v>
                </c:pt>
                <c:pt idx="2022">
                  <c:v>-0.52049956796673513</c:v>
                </c:pt>
                <c:pt idx="2023">
                  <c:v>-0.52206350218436914</c:v>
                </c:pt>
                <c:pt idx="2024">
                  <c:v>-0.52158220762304119</c:v>
                </c:pt>
                <c:pt idx="2025">
                  <c:v>-0.52307007848951736</c:v>
                </c:pt>
                <c:pt idx="2026">
                  <c:v>-0.52260790745951546</c:v>
                </c:pt>
                <c:pt idx="2027">
                  <c:v>-0.52296780887852601</c:v>
                </c:pt>
                <c:pt idx="2028">
                  <c:v>-0.52397946704878484</c:v>
                </c:pt>
                <c:pt idx="2029">
                  <c:v>-0.52572123517377334</c:v>
                </c:pt>
                <c:pt idx="2030">
                  <c:v>-0.52322117368006105</c:v>
                </c:pt>
                <c:pt idx="2031">
                  <c:v>-0.52559835703288627</c:v>
                </c:pt>
                <c:pt idx="2032">
                  <c:v>-0.52590782435707595</c:v>
                </c:pt>
                <c:pt idx="2033">
                  <c:v>-0.52536561924724168</c:v>
                </c:pt>
                <c:pt idx="2034">
                  <c:v>-0.52406774753805996</c:v>
                </c:pt>
                <c:pt idx="2035">
                  <c:v>-0.52777345171852386</c:v>
                </c:pt>
                <c:pt idx="2036">
                  <c:v>-0.52403907166449282</c:v>
                </c:pt>
                <c:pt idx="2037">
                  <c:v>-0.52714563981218798</c:v>
                </c:pt>
                <c:pt idx="2038">
                  <c:v>-0.5249765923798132</c:v>
                </c:pt>
                <c:pt idx="2039">
                  <c:v>-0.53057608074980045</c:v>
                </c:pt>
                <c:pt idx="2040">
                  <c:v>-0.5276993258425533</c:v>
                </c:pt>
                <c:pt idx="2041">
                  <c:v>-0.52928507463661911</c:v>
                </c:pt>
                <c:pt idx="2042">
                  <c:v>-0.52939094779632911</c:v>
                </c:pt>
                <c:pt idx="2043">
                  <c:v>-0.53136768167198223</c:v>
                </c:pt>
                <c:pt idx="2044">
                  <c:v>-0.53049167356896265</c:v>
                </c:pt>
                <c:pt idx="2045">
                  <c:v>-0.53497357833934944</c:v>
                </c:pt>
                <c:pt idx="2046">
                  <c:v>-0.53060150249855453</c:v>
                </c:pt>
                <c:pt idx="2047">
                  <c:v>-0.53254821923390383</c:v>
                </c:pt>
                <c:pt idx="2048">
                  <c:v>-0.53127361296140718</c:v>
                </c:pt>
                <c:pt idx="2049">
                  <c:v>-0.5319873571653313</c:v>
                </c:pt>
                <c:pt idx="2050">
                  <c:v>-0.53468932252293988</c:v>
                </c:pt>
                <c:pt idx="2051">
                  <c:v>-0.53370973038650915</c:v>
                </c:pt>
                <c:pt idx="2052">
                  <c:v>-0.53397644032129743</c:v>
                </c:pt>
                <c:pt idx="2053">
                  <c:v>-0.53626539883330193</c:v>
                </c:pt>
                <c:pt idx="2054">
                  <c:v>-0.53453975006244703</c:v>
                </c:pt>
                <c:pt idx="2055">
                  <c:v>-0.5362331288271136</c:v>
                </c:pt>
                <c:pt idx="2056">
                  <c:v>-0.53611224536871438</c:v>
                </c:pt>
                <c:pt idx="2057">
                  <c:v>-0.53718502121072953</c:v>
                </c:pt>
                <c:pt idx="2058">
                  <c:v>-0.53581750422356578</c:v>
                </c:pt>
                <c:pt idx="2059">
                  <c:v>-0.53790504654330651</c:v>
                </c:pt>
                <c:pt idx="2060">
                  <c:v>-0.53782150725378042</c:v>
                </c:pt>
                <c:pt idx="2061">
                  <c:v>-0.53940205363238547</c:v>
                </c:pt>
                <c:pt idx="2062">
                  <c:v>-0.53933788145887007</c:v>
                </c:pt>
                <c:pt idx="2063">
                  <c:v>-0.53923010725317078</c:v>
                </c:pt>
                <c:pt idx="2064">
                  <c:v>-0.54069664232454928</c:v>
                </c:pt>
                <c:pt idx="2065">
                  <c:v>-0.54224937006873042</c:v>
                </c:pt>
                <c:pt idx="2066">
                  <c:v>-0.54010057991643867</c:v>
                </c:pt>
                <c:pt idx="2067">
                  <c:v>-0.54293353000338151</c:v>
                </c:pt>
                <c:pt idx="2068">
                  <c:v>-0.53934440236459236</c:v>
                </c:pt>
                <c:pt idx="2069">
                  <c:v>-0.53926683912034812</c:v>
                </c:pt>
                <c:pt idx="2070">
                  <c:v>-0.54151594294287908</c:v>
                </c:pt>
                <c:pt idx="2071">
                  <c:v>-0.54235253042067999</c:v>
                </c:pt>
                <c:pt idx="2072">
                  <c:v>-0.5424418480628076</c:v>
                </c:pt>
                <c:pt idx="2073">
                  <c:v>-0.54239299489463144</c:v>
                </c:pt>
                <c:pt idx="2074">
                  <c:v>-0.54318946164821857</c:v>
                </c:pt>
                <c:pt idx="2075">
                  <c:v>-0.54636929804086365</c:v>
                </c:pt>
                <c:pt idx="2076">
                  <c:v>-0.54273494627085661</c:v>
                </c:pt>
                <c:pt idx="2077">
                  <c:v>-0.54383524729399968</c:v>
                </c:pt>
                <c:pt idx="2078">
                  <c:v>-0.5444547753528699</c:v>
                </c:pt>
                <c:pt idx="2079">
                  <c:v>-0.54568606686434928</c:v>
                </c:pt>
                <c:pt idx="2080">
                  <c:v>-0.54551275710927927</c:v>
                </c:pt>
                <c:pt idx="2081">
                  <c:v>-0.54764810185218027</c:v>
                </c:pt>
                <c:pt idx="2082">
                  <c:v>-0.54702830517593304</c:v>
                </c:pt>
                <c:pt idx="2083">
                  <c:v>-0.549559119377109</c:v>
                </c:pt>
                <c:pt idx="2084">
                  <c:v>-0.54736664434825799</c:v>
                </c:pt>
                <c:pt idx="2085">
                  <c:v>-0.55003296294207449</c:v>
                </c:pt>
                <c:pt idx="2086">
                  <c:v>-0.54810280617245988</c:v>
                </c:pt>
                <c:pt idx="2087">
                  <c:v>-0.54995537683105999</c:v>
                </c:pt>
                <c:pt idx="2088">
                  <c:v>-0.54891669216289729</c:v>
                </c:pt>
                <c:pt idx="2089">
                  <c:v>-0.55131831025969569</c:v>
                </c:pt>
                <c:pt idx="2090">
                  <c:v>-0.55140439437794231</c:v>
                </c:pt>
                <c:pt idx="2091">
                  <c:v>-0.55272748039988684</c:v>
                </c:pt>
                <c:pt idx="2092">
                  <c:v>-0.54706236955929455</c:v>
                </c:pt>
                <c:pt idx="2093">
                  <c:v>-0.55394182745233456</c:v>
                </c:pt>
                <c:pt idx="2094">
                  <c:v>-0.5516024418260832</c:v>
                </c:pt>
                <c:pt idx="2095">
                  <c:v>-0.55428017992167289</c:v>
                </c:pt>
                <c:pt idx="2096">
                  <c:v>-0.55294619071244944</c:v>
                </c:pt>
                <c:pt idx="2097">
                  <c:v>-0.55327724416475521</c:v>
                </c:pt>
                <c:pt idx="2098">
                  <c:v>-0.55428085320934151</c:v>
                </c:pt>
                <c:pt idx="2099">
                  <c:v>-0.55507856890898399</c:v>
                </c:pt>
                <c:pt idx="2100">
                  <c:v>-0.55486216384506049</c:v>
                </c:pt>
                <c:pt idx="2101">
                  <c:v>-0.55708761010848251</c:v>
                </c:pt>
                <c:pt idx="2102">
                  <c:v>-0.553747061987648</c:v>
                </c:pt>
                <c:pt idx="2103">
                  <c:v>-0.56010695634957275</c:v>
                </c:pt>
                <c:pt idx="2104">
                  <c:v>-0.55521895422824763</c:v>
                </c:pt>
                <c:pt idx="2105">
                  <c:v>-0.55895733416515991</c:v>
                </c:pt>
                <c:pt idx="2106">
                  <c:v>-0.55858094947717474</c:v>
                </c:pt>
                <c:pt idx="2107">
                  <c:v>-0.55762627130758158</c:v>
                </c:pt>
                <c:pt idx="2108">
                  <c:v>-0.55699736707651459</c:v>
                </c:pt>
                <c:pt idx="2109">
                  <c:v>-0.56077777233406745</c:v>
                </c:pt>
                <c:pt idx="2110">
                  <c:v>-0.55833684546226225</c:v>
                </c:pt>
                <c:pt idx="2111">
                  <c:v>-0.56101127764652681</c:v>
                </c:pt>
                <c:pt idx="2112">
                  <c:v>-0.55916670676142743</c:v>
                </c:pt>
                <c:pt idx="2113">
                  <c:v>-0.56160615737039565</c:v>
                </c:pt>
                <c:pt idx="2114">
                  <c:v>-0.56187317456696173</c:v>
                </c:pt>
                <c:pt idx="2115">
                  <c:v>-0.56265311983451272</c:v>
                </c:pt>
                <c:pt idx="2116">
                  <c:v>-0.56276457942184832</c:v>
                </c:pt>
                <c:pt idx="2117">
                  <c:v>-0.56296222699909182</c:v>
                </c:pt>
                <c:pt idx="2118">
                  <c:v>-0.56157223326278094</c:v>
                </c:pt>
                <c:pt idx="2119">
                  <c:v>-0.56439990836908016</c:v>
                </c:pt>
                <c:pt idx="2120">
                  <c:v>-0.56500572792899373</c:v>
                </c:pt>
                <c:pt idx="2121">
                  <c:v>-0.56680606470861661</c:v>
                </c:pt>
                <c:pt idx="2122">
                  <c:v>-0.56470762628942639</c:v>
                </c:pt>
                <c:pt idx="2123">
                  <c:v>-0.5667988997566753</c:v>
                </c:pt>
                <c:pt idx="2124">
                  <c:v>-0.56340063848762878</c:v>
                </c:pt>
                <c:pt idx="2125">
                  <c:v>-0.56941871150089873</c:v>
                </c:pt>
                <c:pt idx="2126">
                  <c:v>-0.56799883271753282</c:v>
                </c:pt>
                <c:pt idx="2127">
                  <c:v>-0.56793523509468402</c:v>
                </c:pt>
                <c:pt idx="2128">
                  <c:v>-0.56596256530303946</c:v>
                </c:pt>
                <c:pt idx="2129">
                  <c:v>-0.56887455158658473</c:v>
                </c:pt>
                <c:pt idx="2130">
                  <c:v>-0.56741184188369431</c:v>
                </c:pt>
                <c:pt idx="2131">
                  <c:v>-0.57015654764073531</c:v>
                </c:pt>
                <c:pt idx="2132">
                  <c:v>-0.56938850652053785</c:v>
                </c:pt>
                <c:pt idx="2133">
                  <c:v>-0.57219987818463891</c:v>
                </c:pt>
                <c:pt idx="2134">
                  <c:v>-0.57017363068874771</c:v>
                </c:pt>
                <c:pt idx="2135">
                  <c:v>-0.57092650369286468</c:v>
                </c:pt>
                <c:pt idx="2136">
                  <c:v>-0.56985943631601421</c:v>
                </c:pt>
                <c:pt idx="2137">
                  <c:v>-0.57176257565175148</c:v>
                </c:pt>
                <c:pt idx="2138">
                  <c:v>-0.5712770747549879</c:v>
                </c:pt>
                <c:pt idx="2139">
                  <c:v>-0.57316807291184479</c:v>
                </c:pt>
                <c:pt idx="2140">
                  <c:v>-0.57399602963606888</c:v>
                </c:pt>
                <c:pt idx="2141">
                  <c:v>-0.57487469525431012</c:v>
                </c:pt>
                <c:pt idx="2142">
                  <c:v>-0.57405619247473649</c:v>
                </c:pt>
                <c:pt idx="2143">
                  <c:v>-0.57329644818202319</c:v>
                </c:pt>
                <c:pt idx="2144">
                  <c:v>-0.57420418646402793</c:v>
                </c:pt>
                <c:pt idx="2145">
                  <c:v>-0.57232068398808356</c:v>
                </c:pt>
                <c:pt idx="2146">
                  <c:v>-0.57417200763791332</c:v>
                </c:pt>
                <c:pt idx="2147">
                  <c:v>-0.57514428142569196</c:v>
                </c:pt>
                <c:pt idx="2148">
                  <c:v>-0.57607481910456693</c:v>
                </c:pt>
                <c:pt idx="2149">
                  <c:v>-0.5762207988064777</c:v>
                </c:pt>
                <c:pt idx="2150">
                  <c:v>-0.57613149958828047</c:v>
                </c:pt>
                <c:pt idx="2151">
                  <c:v>-0.57687011051597525</c:v>
                </c:pt>
                <c:pt idx="2152">
                  <c:v>-0.57687488503343554</c:v>
                </c:pt>
                <c:pt idx="2153">
                  <c:v>-0.57939982400660683</c:v>
                </c:pt>
                <c:pt idx="2154">
                  <c:v>-0.5798714790984385</c:v>
                </c:pt>
                <c:pt idx="2155">
                  <c:v>-0.58215809722871081</c:v>
                </c:pt>
                <c:pt idx="2156">
                  <c:v>-0.57975697110473601</c:v>
                </c:pt>
                <c:pt idx="2157">
                  <c:v>-0.58226471024390747</c:v>
                </c:pt>
                <c:pt idx="2158">
                  <c:v>-0.58048363163438232</c:v>
                </c:pt>
                <c:pt idx="2159">
                  <c:v>-0.5822248801433938</c:v>
                </c:pt>
                <c:pt idx="2160">
                  <c:v>-0.58055501934203635</c:v>
                </c:pt>
                <c:pt idx="2161">
                  <c:v>-0.58249274602280932</c:v>
                </c:pt>
                <c:pt idx="2162">
                  <c:v>-0.58155439033285006</c:v>
                </c:pt>
                <c:pt idx="2163">
                  <c:v>-0.58261933011293066</c:v>
                </c:pt>
                <c:pt idx="2164">
                  <c:v>-0.58377615947765538</c:v>
                </c:pt>
                <c:pt idx="2165">
                  <c:v>-0.58307687138834507</c:v>
                </c:pt>
                <c:pt idx="2166">
                  <c:v>-0.58402426489592518</c:v>
                </c:pt>
                <c:pt idx="2167">
                  <c:v>-0.58612935712022762</c:v>
                </c:pt>
                <c:pt idx="2168">
                  <c:v>-0.58371505643236721</c:v>
                </c:pt>
                <c:pt idx="2169">
                  <c:v>-0.58673859688968677</c:v>
                </c:pt>
                <c:pt idx="2170">
                  <c:v>-0.58533938013132791</c:v>
                </c:pt>
                <c:pt idx="2171">
                  <c:v>-0.58677596819630584</c:v>
                </c:pt>
                <c:pt idx="2172">
                  <c:v>-0.58538882999206621</c:v>
                </c:pt>
                <c:pt idx="2173">
                  <c:v>-0.58941641515232723</c:v>
                </c:pt>
                <c:pt idx="2174">
                  <c:v>-0.58573169510418888</c:v>
                </c:pt>
                <c:pt idx="2175">
                  <c:v>-0.58773548231180661</c:v>
                </c:pt>
                <c:pt idx="2176">
                  <c:v>-0.5875719135002121</c:v>
                </c:pt>
                <c:pt idx="2177">
                  <c:v>-0.58739010770183542</c:v>
                </c:pt>
                <c:pt idx="2178">
                  <c:v>-0.58804161513696684</c:v>
                </c:pt>
                <c:pt idx="2179">
                  <c:v>-0.58960662104386952</c:v>
                </c:pt>
                <c:pt idx="2180">
                  <c:v>-0.58859444823863671</c:v>
                </c:pt>
                <c:pt idx="2181">
                  <c:v>-0.59166103654896707</c:v>
                </c:pt>
                <c:pt idx="2182">
                  <c:v>-0.58847155595963685</c:v>
                </c:pt>
                <c:pt idx="2183">
                  <c:v>-0.5922298885726347</c:v>
                </c:pt>
                <c:pt idx="2184">
                  <c:v>-0.59091957701464337</c:v>
                </c:pt>
                <c:pt idx="2185">
                  <c:v>-0.59155445275538965</c:v>
                </c:pt>
                <c:pt idx="2186">
                  <c:v>-0.59275067062117204</c:v>
                </c:pt>
                <c:pt idx="2187">
                  <c:v>-0.59138090170775925</c:v>
                </c:pt>
                <c:pt idx="2188">
                  <c:v>-0.59135006263437229</c:v>
                </c:pt>
                <c:pt idx="2189">
                  <c:v>-0.59394014056216982</c:v>
                </c:pt>
                <c:pt idx="2190">
                  <c:v>-0.59092974864067893</c:v>
                </c:pt>
                <c:pt idx="2191">
                  <c:v>-0.5934224613429262</c:v>
                </c:pt>
                <c:pt idx="2192">
                  <c:v>-0.59339848490802005</c:v>
                </c:pt>
                <c:pt idx="2193">
                  <c:v>-0.59384251168683122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95-4FE1-966C-7F6D1A46762F}"/>
            </c:ext>
          </c:extLst>
        </c:ser>
        <c:ser>
          <c:idx val="4"/>
          <c:order val="4"/>
          <c:tx>
            <c:strRef>
              <c:f>'1805070U1_01'!$E$1</c:f>
              <c:strCache>
                <c:ptCount val="1"/>
                <c:pt idx="0">
                  <c:v>0.6g/L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'1805070U1_01'!$A$2:$A$2195</c:f>
              <c:numCache>
                <c:formatCode>0.000</c:formatCode>
                <c:ptCount val="2194"/>
                <c:pt idx="5">
                  <c:v>534.94232177734375</c:v>
                </c:pt>
                <c:pt idx="6">
                  <c:v>535.101318359375</c:v>
                </c:pt>
                <c:pt idx="7">
                  <c:v>535.26031494140625</c:v>
                </c:pt>
                <c:pt idx="8">
                  <c:v>535.4193115234375</c:v>
                </c:pt>
                <c:pt idx="9">
                  <c:v>535.57830810546875</c:v>
                </c:pt>
                <c:pt idx="10">
                  <c:v>535.7373046875</c:v>
                </c:pt>
                <c:pt idx="11">
                  <c:v>535.89630126953125</c:v>
                </c:pt>
                <c:pt idx="12">
                  <c:v>536.05523681640625</c:v>
                </c:pt>
                <c:pt idx="13">
                  <c:v>536.2142333984375</c:v>
                </c:pt>
                <c:pt idx="14">
                  <c:v>536.3731689453125</c:v>
                </c:pt>
                <c:pt idx="15">
                  <c:v>536.5321044921875</c:v>
                </c:pt>
                <c:pt idx="16">
                  <c:v>536.69110107421875</c:v>
                </c:pt>
                <c:pt idx="17">
                  <c:v>536.85003662109375</c:v>
                </c:pt>
                <c:pt idx="18">
                  <c:v>537.0089111328125</c:v>
                </c:pt>
                <c:pt idx="19">
                  <c:v>537.1678466796875</c:v>
                </c:pt>
                <c:pt idx="20">
                  <c:v>537.3267822265625</c:v>
                </c:pt>
                <c:pt idx="21">
                  <c:v>537.48565673828125</c:v>
                </c:pt>
                <c:pt idx="22">
                  <c:v>537.64459228515625</c:v>
                </c:pt>
                <c:pt idx="23">
                  <c:v>537.803466796875</c:v>
                </c:pt>
                <c:pt idx="24">
                  <c:v>537.96234130859375</c:v>
                </c:pt>
                <c:pt idx="25">
                  <c:v>538.1212158203125</c:v>
                </c:pt>
                <c:pt idx="26">
                  <c:v>538.28009033203125</c:v>
                </c:pt>
                <c:pt idx="27">
                  <c:v>538.43890380859375</c:v>
                </c:pt>
                <c:pt idx="28">
                  <c:v>538.5977783203125</c:v>
                </c:pt>
                <c:pt idx="29">
                  <c:v>538.756591796875</c:v>
                </c:pt>
                <c:pt idx="30">
                  <c:v>538.91546630859375</c:v>
                </c:pt>
                <c:pt idx="31">
                  <c:v>539.07427978515625</c:v>
                </c:pt>
                <c:pt idx="32">
                  <c:v>539.23309326171875</c:v>
                </c:pt>
                <c:pt idx="33">
                  <c:v>539.39190673828125</c:v>
                </c:pt>
                <c:pt idx="34">
                  <c:v>539.55072021484375</c:v>
                </c:pt>
                <c:pt idx="35">
                  <c:v>539.70953369140625</c:v>
                </c:pt>
                <c:pt idx="36">
                  <c:v>539.8682861328125</c:v>
                </c:pt>
                <c:pt idx="37">
                  <c:v>540.027099609375</c:v>
                </c:pt>
                <c:pt idx="38">
                  <c:v>540.18585205078125</c:v>
                </c:pt>
                <c:pt idx="39">
                  <c:v>540.3446044921875</c:v>
                </c:pt>
                <c:pt idx="40">
                  <c:v>540.50335693359375</c:v>
                </c:pt>
                <c:pt idx="41">
                  <c:v>540.662109375</c:v>
                </c:pt>
                <c:pt idx="42">
                  <c:v>540.82086181640625</c:v>
                </c:pt>
                <c:pt idx="43">
                  <c:v>540.9796142578125</c:v>
                </c:pt>
                <c:pt idx="44">
                  <c:v>541.1383056640625</c:v>
                </c:pt>
                <c:pt idx="45">
                  <c:v>541.29705810546875</c:v>
                </c:pt>
                <c:pt idx="46">
                  <c:v>541.45574951171875</c:v>
                </c:pt>
                <c:pt idx="47">
                  <c:v>541.61444091796875</c:v>
                </c:pt>
                <c:pt idx="48">
                  <c:v>541.773193359375</c:v>
                </c:pt>
                <c:pt idx="49">
                  <c:v>541.93182373046875</c:v>
                </c:pt>
                <c:pt idx="50">
                  <c:v>542.09051513671875</c:v>
                </c:pt>
                <c:pt idx="51">
                  <c:v>542.24920654296875</c:v>
                </c:pt>
                <c:pt idx="52">
                  <c:v>542.40789794921875</c:v>
                </c:pt>
                <c:pt idx="53">
                  <c:v>542.5665283203125</c:v>
                </c:pt>
                <c:pt idx="54">
                  <c:v>542.72515869140625</c:v>
                </c:pt>
                <c:pt idx="55">
                  <c:v>542.88385009765625</c:v>
                </c:pt>
                <c:pt idx="56">
                  <c:v>543.04248046875</c:v>
                </c:pt>
                <c:pt idx="57">
                  <c:v>543.20111083984375</c:v>
                </c:pt>
                <c:pt idx="58">
                  <c:v>543.35968017578125</c:v>
                </c:pt>
                <c:pt idx="59">
                  <c:v>543.518310546875</c:v>
                </c:pt>
                <c:pt idx="60">
                  <c:v>543.67694091796875</c:v>
                </c:pt>
                <c:pt idx="61">
                  <c:v>543.83551025390625</c:v>
                </c:pt>
                <c:pt idx="62">
                  <c:v>543.99407958984375</c:v>
                </c:pt>
                <c:pt idx="63">
                  <c:v>544.1527099609375</c:v>
                </c:pt>
                <c:pt idx="64">
                  <c:v>544.311279296875</c:v>
                </c:pt>
                <c:pt idx="65">
                  <c:v>544.4698486328125</c:v>
                </c:pt>
                <c:pt idx="66">
                  <c:v>544.62835693359375</c:v>
                </c:pt>
                <c:pt idx="67">
                  <c:v>544.78692626953125</c:v>
                </c:pt>
                <c:pt idx="68">
                  <c:v>544.94549560546875</c:v>
                </c:pt>
                <c:pt idx="69">
                  <c:v>545.10400390625</c:v>
                </c:pt>
                <c:pt idx="70">
                  <c:v>545.26251220703125</c:v>
                </c:pt>
                <c:pt idx="71">
                  <c:v>545.42108154296875</c:v>
                </c:pt>
                <c:pt idx="72">
                  <c:v>545.57958984375</c:v>
                </c:pt>
                <c:pt idx="73">
                  <c:v>545.73809814453125</c:v>
                </c:pt>
                <c:pt idx="74">
                  <c:v>545.89654541015625</c:v>
                </c:pt>
                <c:pt idx="75">
                  <c:v>546.0550537109375</c:v>
                </c:pt>
                <c:pt idx="76">
                  <c:v>546.21356201171875</c:v>
                </c:pt>
                <c:pt idx="77">
                  <c:v>546.37200927734375</c:v>
                </c:pt>
                <c:pt idx="78">
                  <c:v>546.53045654296875</c:v>
                </c:pt>
                <c:pt idx="79">
                  <c:v>546.68896484375</c:v>
                </c:pt>
                <c:pt idx="80">
                  <c:v>546.847412109375</c:v>
                </c:pt>
                <c:pt idx="81">
                  <c:v>547.005859375</c:v>
                </c:pt>
                <c:pt idx="82">
                  <c:v>547.16424560546875</c:v>
                </c:pt>
                <c:pt idx="83">
                  <c:v>547.32269287109375</c:v>
                </c:pt>
                <c:pt idx="84">
                  <c:v>547.4810791015625</c:v>
                </c:pt>
                <c:pt idx="85">
                  <c:v>547.6395263671875</c:v>
                </c:pt>
                <c:pt idx="86">
                  <c:v>547.79791259765625</c:v>
                </c:pt>
                <c:pt idx="87">
                  <c:v>547.956298828125</c:v>
                </c:pt>
                <c:pt idx="88">
                  <c:v>548.11468505859375</c:v>
                </c:pt>
                <c:pt idx="89">
                  <c:v>548.2730712890625</c:v>
                </c:pt>
                <c:pt idx="90">
                  <c:v>548.43145751953125</c:v>
                </c:pt>
                <c:pt idx="91">
                  <c:v>548.58984375</c:v>
                </c:pt>
                <c:pt idx="92">
                  <c:v>548.7481689453125</c:v>
                </c:pt>
                <c:pt idx="93">
                  <c:v>548.90655517578125</c:v>
                </c:pt>
                <c:pt idx="94">
                  <c:v>549.06488037109375</c:v>
                </c:pt>
                <c:pt idx="95">
                  <c:v>549.22320556640625</c:v>
                </c:pt>
                <c:pt idx="96">
                  <c:v>549.38153076171875</c:v>
                </c:pt>
                <c:pt idx="97">
                  <c:v>549.53985595703125</c:v>
                </c:pt>
                <c:pt idx="98">
                  <c:v>549.69818115234375</c:v>
                </c:pt>
                <c:pt idx="99">
                  <c:v>549.8564453125</c:v>
                </c:pt>
                <c:pt idx="100">
                  <c:v>550.0147705078125</c:v>
                </c:pt>
                <c:pt idx="101">
                  <c:v>550.17303466796875</c:v>
                </c:pt>
                <c:pt idx="102">
                  <c:v>550.331298828125</c:v>
                </c:pt>
                <c:pt idx="103">
                  <c:v>550.4896240234375</c:v>
                </c:pt>
                <c:pt idx="104">
                  <c:v>550.64788818359375</c:v>
                </c:pt>
                <c:pt idx="105">
                  <c:v>550.80609130859375</c:v>
                </c:pt>
                <c:pt idx="106">
                  <c:v>550.96435546875</c:v>
                </c:pt>
                <c:pt idx="107">
                  <c:v>551.12261962890625</c:v>
                </c:pt>
                <c:pt idx="108">
                  <c:v>551.28082275390625</c:v>
                </c:pt>
                <c:pt idx="109">
                  <c:v>551.4390869140625</c:v>
                </c:pt>
                <c:pt idx="110">
                  <c:v>551.5972900390625</c:v>
                </c:pt>
                <c:pt idx="111">
                  <c:v>551.7554931640625</c:v>
                </c:pt>
                <c:pt idx="112">
                  <c:v>551.9136962890625</c:v>
                </c:pt>
                <c:pt idx="113">
                  <c:v>552.0718994140625</c:v>
                </c:pt>
                <c:pt idx="114">
                  <c:v>552.2301025390625</c:v>
                </c:pt>
                <c:pt idx="115">
                  <c:v>552.38824462890625</c:v>
                </c:pt>
                <c:pt idx="116">
                  <c:v>552.54644775390625</c:v>
                </c:pt>
                <c:pt idx="117">
                  <c:v>552.70458984375</c:v>
                </c:pt>
                <c:pt idx="118">
                  <c:v>552.86273193359375</c:v>
                </c:pt>
                <c:pt idx="119">
                  <c:v>553.0208740234375</c:v>
                </c:pt>
                <c:pt idx="120">
                  <c:v>553.17901611328125</c:v>
                </c:pt>
                <c:pt idx="121">
                  <c:v>553.337158203125</c:v>
                </c:pt>
                <c:pt idx="122">
                  <c:v>553.49530029296875</c:v>
                </c:pt>
                <c:pt idx="123">
                  <c:v>553.65338134765625</c:v>
                </c:pt>
                <c:pt idx="124">
                  <c:v>553.8115234375</c:v>
                </c:pt>
                <c:pt idx="125">
                  <c:v>553.9696044921875</c:v>
                </c:pt>
                <c:pt idx="126">
                  <c:v>554.127685546875</c:v>
                </c:pt>
                <c:pt idx="127">
                  <c:v>554.28582763671875</c:v>
                </c:pt>
                <c:pt idx="128">
                  <c:v>554.44384765625</c:v>
                </c:pt>
                <c:pt idx="129">
                  <c:v>554.6019287109375</c:v>
                </c:pt>
                <c:pt idx="130">
                  <c:v>554.760009765625</c:v>
                </c:pt>
                <c:pt idx="131">
                  <c:v>554.9180908203125</c:v>
                </c:pt>
                <c:pt idx="132">
                  <c:v>555.07611083984375</c:v>
                </c:pt>
                <c:pt idx="133">
                  <c:v>555.234130859375</c:v>
                </c:pt>
                <c:pt idx="134">
                  <c:v>555.39215087890625</c:v>
                </c:pt>
                <c:pt idx="135">
                  <c:v>555.5501708984375</c:v>
                </c:pt>
                <c:pt idx="136">
                  <c:v>555.70819091796875</c:v>
                </c:pt>
                <c:pt idx="137">
                  <c:v>555.8662109375</c:v>
                </c:pt>
                <c:pt idx="138">
                  <c:v>556.02423095703125</c:v>
                </c:pt>
                <c:pt idx="139">
                  <c:v>556.18218994140625</c:v>
                </c:pt>
                <c:pt idx="140">
                  <c:v>556.3402099609375</c:v>
                </c:pt>
                <c:pt idx="141">
                  <c:v>556.4981689453125</c:v>
                </c:pt>
                <c:pt idx="142">
                  <c:v>556.6561279296875</c:v>
                </c:pt>
                <c:pt idx="143">
                  <c:v>556.8140869140625</c:v>
                </c:pt>
                <c:pt idx="144">
                  <c:v>556.9720458984375</c:v>
                </c:pt>
                <c:pt idx="145">
                  <c:v>557.1300048828125</c:v>
                </c:pt>
                <c:pt idx="146">
                  <c:v>557.2879638671875</c:v>
                </c:pt>
                <c:pt idx="147">
                  <c:v>557.44586181640625</c:v>
                </c:pt>
                <c:pt idx="148">
                  <c:v>557.60382080078125</c:v>
                </c:pt>
                <c:pt idx="149">
                  <c:v>557.76171875</c:v>
                </c:pt>
                <c:pt idx="150">
                  <c:v>557.91961669921875</c:v>
                </c:pt>
                <c:pt idx="151">
                  <c:v>558.0775146484375</c:v>
                </c:pt>
                <c:pt idx="152">
                  <c:v>558.23541259765625</c:v>
                </c:pt>
                <c:pt idx="153">
                  <c:v>558.393310546875</c:v>
                </c:pt>
                <c:pt idx="154">
                  <c:v>558.5511474609375</c:v>
                </c:pt>
                <c:pt idx="155">
                  <c:v>558.70904541015625</c:v>
                </c:pt>
                <c:pt idx="156">
                  <c:v>558.86688232421875</c:v>
                </c:pt>
                <c:pt idx="157">
                  <c:v>559.02471923828125</c:v>
                </c:pt>
                <c:pt idx="158">
                  <c:v>559.18255615234375</c:v>
                </c:pt>
                <c:pt idx="159">
                  <c:v>559.34039306640625</c:v>
                </c:pt>
                <c:pt idx="160">
                  <c:v>559.49822998046875</c:v>
                </c:pt>
                <c:pt idx="161">
                  <c:v>559.65606689453125</c:v>
                </c:pt>
                <c:pt idx="162">
                  <c:v>559.8138427734375</c:v>
                </c:pt>
                <c:pt idx="163">
                  <c:v>559.9716796875</c:v>
                </c:pt>
                <c:pt idx="164">
                  <c:v>560.12945556640625</c:v>
                </c:pt>
                <c:pt idx="165">
                  <c:v>560.2872314453125</c:v>
                </c:pt>
                <c:pt idx="166">
                  <c:v>560.445068359375</c:v>
                </c:pt>
                <c:pt idx="167">
                  <c:v>560.60284423828125</c:v>
                </c:pt>
                <c:pt idx="168">
                  <c:v>560.76055908203125</c:v>
                </c:pt>
                <c:pt idx="169">
                  <c:v>560.9183349609375</c:v>
                </c:pt>
                <c:pt idx="170">
                  <c:v>561.07611083984375</c:v>
                </c:pt>
                <c:pt idx="171">
                  <c:v>561.23382568359375</c:v>
                </c:pt>
                <c:pt idx="172">
                  <c:v>561.39154052734375</c:v>
                </c:pt>
                <c:pt idx="173">
                  <c:v>561.54931640625</c:v>
                </c:pt>
                <c:pt idx="174">
                  <c:v>561.70703125</c:v>
                </c:pt>
                <c:pt idx="175">
                  <c:v>561.86468505859375</c:v>
                </c:pt>
                <c:pt idx="176">
                  <c:v>562.02239990234375</c:v>
                </c:pt>
                <c:pt idx="177">
                  <c:v>562.18011474609375</c:v>
                </c:pt>
                <c:pt idx="178">
                  <c:v>562.3377685546875</c:v>
                </c:pt>
                <c:pt idx="179">
                  <c:v>562.4954833984375</c:v>
                </c:pt>
                <c:pt idx="180">
                  <c:v>562.65313720703125</c:v>
                </c:pt>
                <c:pt idx="181">
                  <c:v>562.810791015625</c:v>
                </c:pt>
                <c:pt idx="182">
                  <c:v>562.96844482421875</c:v>
                </c:pt>
                <c:pt idx="183">
                  <c:v>563.1260986328125</c:v>
                </c:pt>
                <c:pt idx="184">
                  <c:v>563.28375244140625</c:v>
                </c:pt>
                <c:pt idx="185">
                  <c:v>563.44140625</c:v>
                </c:pt>
                <c:pt idx="186">
                  <c:v>563.5989990234375</c:v>
                </c:pt>
                <c:pt idx="187">
                  <c:v>563.75665283203125</c:v>
                </c:pt>
                <c:pt idx="188">
                  <c:v>563.91424560546875</c:v>
                </c:pt>
                <c:pt idx="189">
                  <c:v>564.07183837890625</c:v>
                </c:pt>
                <c:pt idx="190">
                  <c:v>564.22943115234375</c:v>
                </c:pt>
                <c:pt idx="191">
                  <c:v>564.38702392578125</c:v>
                </c:pt>
                <c:pt idx="192">
                  <c:v>564.5445556640625</c:v>
                </c:pt>
                <c:pt idx="193">
                  <c:v>564.7021484375</c:v>
                </c:pt>
                <c:pt idx="194">
                  <c:v>564.8597412109375</c:v>
                </c:pt>
                <c:pt idx="195">
                  <c:v>565.01727294921875</c:v>
                </c:pt>
                <c:pt idx="196">
                  <c:v>565.1748046875</c:v>
                </c:pt>
                <c:pt idx="197">
                  <c:v>565.33233642578125</c:v>
                </c:pt>
                <c:pt idx="198">
                  <c:v>565.4898681640625</c:v>
                </c:pt>
                <c:pt idx="199">
                  <c:v>565.64739990234375</c:v>
                </c:pt>
                <c:pt idx="200">
                  <c:v>565.804931640625</c:v>
                </c:pt>
                <c:pt idx="201">
                  <c:v>565.96240234375</c:v>
                </c:pt>
                <c:pt idx="202">
                  <c:v>566.11993408203125</c:v>
                </c:pt>
                <c:pt idx="203">
                  <c:v>566.27740478515625</c:v>
                </c:pt>
                <c:pt idx="204">
                  <c:v>566.43487548828125</c:v>
                </c:pt>
                <c:pt idx="205">
                  <c:v>566.59234619140625</c:v>
                </c:pt>
                <c:pt idx="206">
                  <c:v>566.74981689453125</c:v>
                </c:pt>
                <c:pt idx="207">
                  <c:v>566.90728759765625</c:v>
                </c:pt>
                <c:pt idx="208">
                  <c:v>567.06475830078125</c:v>
                </c:pt>
                <c:pt idx="209">
                  <c:v>567.22216796875</c:v>
                </c:pt>
                <c:pt idx="210">
                  <c:v>567.379638671875</c:v>
                </c:pt>
                <c:pt idx="211">
                  <c:v>567.53704833984375</c:v>
                </c:pt>
                <c:pt idx="212">
                  <c:v>567.6944580078125</c:v>
                </c:pt>
                <c:pt idx="213">
                  <c:v>567.85186767578125</c:v>
                </c:pt>
                <c:pt idx="214">
                  <c:v>568.00927734375</c:v>
                </c:pt>
                <c:pt idx="215">
                  <c:v>568.16668701171875</c:v>
                </c:pt>
                <c:pt idx="216">
                  <c:v>568.32403564453125</c:v>
                </c:pt>
                <c:pt idx="217">
                  <c:v>568.4814453125</c:v>
                </c:pt>
                <c:pt idx="218">
                  <c:v>568.6387939453125</c:v>
                </c:pt>
                <c:pt idx="219">
                  <c:v>568.796142578125</c:v>
                </c:pt>
                <c:pt idx="220">
                  <c:v>568.9534912109375</c:v>
                </c:pt>
                <c:pt idx="221">
                  <c:v>569.11083984375</c:v>
                </c:pt>
                <c:pt idx="222">
                  <c:v>569.2681884765625</c:v>
                </c:pt>
                <c:pt idx="223">
                  <c:v>569.425537109375</c:v>
                </c:pt>
                <c:pt idx="224">
                  <c:v>569.5828857421875</c:v>
                </c:pt>
                <c:pt idx="225">
                  <c:v>569.74017333984375</c:v>
                </c:pt>
                <c:pt idx="226">
                  <c:v>569.8974609375</c:v>
                </c:pt>
                <c:pt idx="227">
                  <c:v>570.0548095703125</c:v>
                </c:pt>
                <c:pt idx="228">
                  <c:v>570.21209716796875</c:v>
                </c:pt>
                <c:pt idx="229">
                  <c:v>570.369384765625</c:v>
                </c:pt>
                <c:pt idx="230">
                  <c:v>570.526611328125</c:v>
                </c:pt>
                <c:pt idx="231">
                  <c:v>570.68389892578125</c:v>
                </c:pt>
                <c:pt idx="232">
                  <c:v>570.8411865234375</c:v>
                </c:pt>
                <c:pt idx="233">
                  <c:v>570.9984130859375</c:v>
                </c:pt>
                <c:pt idx="234">
                  <c:v>571.1556396484375</c:v>
                </c:pt>
                <c:pt idx="235">
                  <c:v>571.31292724609375</c:v>
                </c:pt>
                <c:pt idx="236">
                  <c:v>571.47015380859375</c:v>
                </c:pt>
                <c:pt idx="237">
                  <c:v>571.6273193359375</c:v>
                </c:pt>
                <c:pt idx="238">
                  <c:v>571.7845458984375</c:v>
                </c:pt>
                <c:pt idx="239">
                  <c:v>571.9417724609375</c:v>
                </c:pt>
                <c:pt idx="240">
                  <c:v>572.09893798828125</c:v>
                </c:pt>
                <c:pt idx="241">
                  <c:v>572.25616455078125</c:v>
                </c:pt>
                <c:pt idx="242">
                  <c:v>572.413330078125</c:v>
                </c:pt>
                <c:pt idx="243">
                  <c:v>572.57049560546875</c:v>
                </c:pt>
                <c:pt idx="244">
                  <c:v>572.7276611328125</c:v>
                </c:pt>
                <c:pt idx="245">
                  <c:v>572.88482666015625</c:v>
                </c:pt>
                <c:pt idx="246">
                  <c:v>573.0419921875</c:v>
                </c:pt>
                <c:pt idx="247">
                  <c:v>573.1990966796875</c:v>
                </c:pt>
                <c:pt idx="248">
                  <c:v>573.35626220703125</c:v>
                </c:pt>
                <c:pt idx="249">
                  <c:v>573.51336669921875</c:v>
                </c:pt>
                <c:pt idx="250">
                  <c:v>573.67047119140625</c:v>
                </c:pt>
                <c:pt idx="251">
                  <c:v>573.82757568359375</c:v>
                </c:pt>
                <c:pt idx="252">
                  <c:v>573.98468017578125</c:v>
                </c:pt>
                <c:pt idx="253">
                  <c:v>574.14178466796875</c:v>
                </c:pt>
                <c:pt idx="254">
                  <c:v>574.29888916015625</c:v>
                </c:pt>
                <c:pt idx="255">
                  <c:v>574.4559326171875</c:v>
                </c:pt>
                <c:pt idx="256">
                  <c:v>574.613037109375</c:v>
                </c:pt>
                <c:pt idx="257">
                  <c:v>574.77008056640625</c:v>
                </c:pt>
                <c:pt idx="258">
                  <c:v>574.9271240234375</c:v>
                </c:pt>
                <c:pt idx="259">
                  <c:v>575.08416748046875</c:v>
                </c:pt>
                <c:pt idx="260">
                  <c:v>575.2412109375</c:v>
                </c:pt>
                <c:pt idx="261">
                  <c:v>575.39825439453125</c:v>
                </c:pt>
                <c:pt idx="262">
                  <c:v>575.5552978515625</c:v>
                </c:pt>
                <c:pt idx="263">
                  <c:v>575.7122802734375</c:v>
                </c:pt>
                <c:pt idx="264">
                  <c:v>575.86932373046875</c:v>
                </c:pt>
                <c:pt idx="265">
                  <c:v>576.02630615234375</c:v>
                </c:pt>
                <c:pt idx="266">
                  <c:v>576.18328857421875</c:v>
                </c:pt>
                <c:pt idx="267">
                  <c:v>576.34027099609375</c:v>
                </c:pt>
                <c:pt idx="268">
                  <c:v>576.49725341796875</c:v>
                </c:pt>
                <c:pt idx="269">
                  <c:v>576.65423583984375</c:v>
                </c:pt>
                <c:pt idx="270">
                  <c:v>576.8111572265625</c:v>
                </c:pt>
                <c:pt idx="271">
                  <c:v>576.9681396484375</c:v>
                </c:pt>
                <c:pt idx="272">
                  <c:v>577.12506103515625</c:v>
                </c:pt>
                <c:pt idx="273">
                  <c:v>577.281982421875</c:v>
                </c:pt>
                <c:pt idx="274">
                  <c:v>577.43890380859375</c:v>
                </c:pt>
                <c:pt idx="275">
                  <c:v>577.5958251953125</c:v>
                </c:pt>
                <c:pt idx="276">
                  <c:v>577.75274658203125</c:v>
                </c:pt>
                <c:pt idx="277">
                  <c:v>577.90966796875</c:v>
                </c:pt>
                <c:pt idx="278">
                  <c:v>578.0665283203125</c:v>
                </c:pt>
                <c:pt idx="279">
                  <c:v>578.22344970703125</c:v>
                </c:pt>
                <c:pt idx="280">
                  <c:v>578.38031005859375</c:v>
                </c:pt>
                <c:pt idx="281">
                  <c:v>578.53717041015625</c:v>
                </c:pt>
                <c:pt idx="282">
                  <c:v>578.69403076171875</c:v>
                </c:pt>
                <c:pt idx="283">
                  <c:v>578.85089111328125</c:v>
                </c:pt>
                <c:pt idx="284">
                  <c:v>579.00775146484375</c:v>
                </c:pt>
                <c:pt idx="285">
                  <c:v>579.16461181640625</c:v>
                </c:pt>
                <c:pt idx="286">
                  <c:v>579.3214111328125</c:v>
                </c:pt>
                <c:pt idx="287">
                  <c:v>579.47821044921875</c:v>
                </c:pt>
                <c:pt idx="288">
                  <c:v>579.63507080078125</c:v>
                </c:pt>
                <c:pt idx="289">
                  <c:v>579.7918701171875</c:v>
                </c:pt>
                <c:pt idx="290">
                  <c:v>579.94866943359375</c:v>
                </c:pt>
                <c:pt idx="291">
                  <c:v>580.10546875</c:v>
                </c:pt>
                <c:pt idx="292">
                  <c:v>580.26220703125</c:v>
                </c:pt>
                <c:pt idx="293">
                  <c:v>580.41900634765625</c:v>
                </c:pt>
                <c:pt idx="294">
                  <c:v>580.57574462890625</c:v>
                </c:pt>
                <c:pt idx="295">
                  <c:v>580.7325439453125</c:v>
                </c:pt>
                <c:pt idx="296">
                  <c:v>580.8892822265625</c:v>
                </c:pt>
                <c:pt idx="297">
                  <c:v>581.0460205078125</c:v>
                </c:pt>
                <c:pt idx="298">
                  <c:v>581.2027587890625</c:v>
                </c:pt>
                <c:pt idx="299">
                  <c:v>581.3594970703125</c:v>
                </c:pt>
                <c:pt idx="300">
                  <c:v>581.51617431640625</c:v>
                </c:pt>
                <c:pt idx="301">
                  <c:v>581.67291259765625</c:v>
                </c:pt>
                <c:pt idx="302">
                  <c:v>581.82958984375</c:v>
                </c:pt>
                <c:pt idx="303">
                  <c:v>581.986328125</c:v>
                </c:pt>
                <c:pt idx="304">
                  <c:v>582.14300537109375</c:v>
                </c:pt>
                <c:pt idx="305">
                  <c:v>582.2996826171875</c:v>
                </c:pt>
                <c:pt idx="306">
                  <c:v>582.45635986328125</c:v>
                </c:pt>
                <c:pt idx="307">
                  <c:v>582.61297607421875</c:v>
                </c:pt>
                <c:pt idx="308">
                  <c:v>582.7696533203125</c:v>
                </c:pt>
                <c:pt idx="309">
                  <c:v>582.92626953125</c:v>
                </c:pt>
                <c:pt idx="310">
                  <c:v>583.08294677734375</c:v>
                </c:pt>
                <c:pt idx="311">
                  <c:v>583.23956298828125</c:v>
                </c:pt>
                <c:pt idx="312">
                  <c:v>583.39617919921875</c:v>
                </c:pt>
                <c:pt idx="313">
                  <c:v>583.55279541015625</c:v>
                </c:pt>
                <c:pt idx="314">
                  <c:v>583.70941162109375</c:v>
                </c:pt>
                <c:pt idx="315">
                  <c:v>583.86602783203125</c:v>
                </c:pt>
                <c:pt idx="316">
                  <c:v>584.0225830078125</c:v>
                </c:pt>
                <c:pt idx="317">
                  <c:v>584.17919921875</c:v>
                </c:pt>
                <c:pt idx="318">
                  <c:v>584.33575439453125</c:v>
                </c:pt>
                <c:pt idx="319">
                  <c:v>584.4923095703125</c:v>
                </c:pt>
                <c:pt idx="320">
                  <c:v>584.64886474609375</c:v>
                </c:pt>
                <c:pt idx="321">
                  <c:v>584.805419921875</c:v>
                </c:pt>
                <c:pt idx="322">
                  <c:v>584.96197509765625</c:v>
                </c:pt>
                <c:pt idx="323">
                  <c:v>585.11846923828125</c:v>
                </c:pt>
                <c:pt idx="324">
                  <c:v>585.2750244140625</c:v>
                </c:pt>
                <c:pt idx="325">
                  <c:v>585.4315185546875</c:v>
                </c:pt>
                <c:pt idx="326">
                  <c:v>585.58807373046875</c:v>
                </c:pt>
                <c:pt idx="327">
                  <c:v>585.74456787109375</c:v>
                </c:pt>
                <c:pt idx="328">
                  <c:v>585.90106201171875</c:v>
                </c:pt>
                <c:pt idx="329">
                  <c:v>586.0574951171875</c:v>
                </c:pt>
                <c:pt idx="330">
                  <c:v>586.2139892578125</c:v>
                </c:pt>
                <c:pt idx="331">
                  <c:v>586.3704833984375</c:v>
                </c:pt>
                <c:pt idx="332">
                  <c:v>586.52691650390625</c:v>
                </c:pt>
                <c:pt idx="333">
                  <c:v>586.68341064453125</c:v>
                </c:pt>
                <c:pt idx="334">
                  <c:v>586.83984375</c:v>
                </c:pt>
                <c:pt idx="335">
                  <c:v>586.99627685546875</c:v>
                </c:pt>
                <c:pt idx="336">
                  <c:v>587.1527099609375</c:v>
                </c:pt>
                <c:pt idx="337">
                  <c:v>587.30908203125</c:v>
                </c:pt>
                <c:pt idx="338">
                  <c:v>587.46551513671875</c:v>
                </c:pt>
                <c:pt idx="339">
                  <c:v>587.6219482421875</c:v>
                </c:pt>
                <c:pt idx="340">
                  <c:v>587.7783203125</c:v>
                </c:pt>
                <c:pt idx="341">
                  <c:v>587.9346923828125</c:v>
                </c:pt>
                <c:pt idx="342">
                  <c:v>588.091064453125</c:v>
                </c:pt>
                <c:pt idx="343">
                  <c:v>588.2474365234375</c:v>
                </c:pt>
                <c:pt idx="344">
                  <c:v>588.40380859375</c:v>
                </c:pt>
                <c:pt idx="345">
                  <c:v>588.5601806640625</c:v>
                </c:pt>
                <c:pt idx="346">
                  <c:v>588.716552734375</c:v>
                </c:pt>
                <c:pt idx="347">
                  <c:v>588.87286376953125</c:v>
                </c:pt>
                <c:pt idx="348">
                  <c:v>589.0291748046875</c:v>
                </c:pt>
                <c:pt idx="349">
                  <c:v>589.185546875</c:v>
                </c:pt>
                <c:pt idx="350">
                  <c:v>589.34185791015625</c:v>
                </c:pt>
                <c:pt idx="351">
                  <c:v>589.4981689453125</c:v>
                </c:pt>
                <c:pt idx="352">
                  <c:v>589.6544189453125</c:v>
                </c:pt>
                <c:pt idx="353">
                  <c:v>589.81072998046875</c:v>
                </c:pt>
                <c:pt idx="354">
                  <c:v>589.967041015625</c:v>
                </c:pt>
                <c:pt idx="355">
                  <c:v>590.123291015625</c:v>
                </c:pt>
                <c:pt idx="356">
                  <c:v>590.279541015625</c:v>
                </c:pt>
                <c:pt idx="357">
                  <c:v>590.435791015625</c:v>
                </c:pt>
                <c:pt idx="358">
                  <c:v>590.59210205078125</c:v>
                </c:pt>
                <c:pt idx="359">
                  <c:v>590.748291015625</c:v>
                </c:pt>
                <c:pt idx="360">
                  <c:v>590.904541015625</c:v>
                </c:pt>
                <c:pt idx="361">
                  <c:v>591.060791015625</c:v>
                </c:pt>
                <c:pt idx="362">
                  <c:v>591.21697998046875</c:v>
                </c:pt>
                <c:pt idx="363">
                  <c:v>591.37322998046875</c:v>
                </c:pt>
                <c:pt idx="364">
                  <c:v>591.5294189453125</c:v>
                </c:pt>
                <c:pt idx="365">
                  <c:v>591.68560791015625</c:v>
                </c:pt>
                <c:pt idx="366">
                  <c:v>591.841796875</c:v>
                </c:pt>
                <c:pt idx="367">
                  <c:v>591.99798583984375</c:v>
                </c:pt>
                <c:pt idx="368">
                  <c:v>592.15411376953125</c:v>
                </c:pt>
                <c:pt idx="369">
                  <c:v>592.310302734375</c:v>
                </c:pt>
                <c:pt idx="370">
                  <c:v>592.4664306640625</c:v>
                </c:pt>
                <c:pt idx="371">
                  <c:v>592.62261962890625</c:v>
                </c:pt>
                <c:pt idx="372">
                  <c:v>592.77874755859375</c:v>
                </c:pt>
                <c:pt idx="373">
                  <c:v>592.93487548828125</c:v>
                </c:pt>
                <c:pt idx="374">
                  <c:v>593.09100341796875</c:v>
                </c:pt>
                <c:pt idx="375">
                  <c:v>593.2470703125</c:v>
                </c:pt>
                <c:pt idx="376">
                  <c:v>593.4031982421875</c:v>
                </c:pt>
                <c:pt idx="377">
                  <c:v>593.55926513671875</c:v>
                </c:pt>
                <c:pt idx="378">
                  <c:v>593.71539306640625</c:v>
                </c:pt>
                <c:pt idx="379">
                  <c:v>593.8714599609375</c:v>
                </c:pt>
                <c:pt idx="380">
                  <c:v>594.02752685546875</c:v>
                </c:pt>
                <c:pt idx="381">
                  <c:v>594.18359375</c:v>
                </c:pt>
                <c:pt idx="382">
                  <c:v>594.33966064453125</c:v>
                </c:pt>
                <c:pt idx="383">
                  <c:v>594.4957275390625</c:v>
                </c:pt>
                <c:pt idx="384">
                  <c:v>594.6517333984375</c:v>
                </c:pt>
                <c:pt idx="385">
                  <c:v>594.80780029296875</c:v>
                </c:pt>
                <c:pt idx="386">
                  <c:v>594.96380615234375</c:v>
                </c:pt>
                <c:pt idx="387">
                  <c:v>595.11981201171875</c:v>
                </c:pt>
                <c:pt idx="388">
                  <c:v>595.27581787109375</c:v>
                </c:pt>
                <c:pt idx="389">
                  <c:v>595.43182373046875</c:v>
                </c:pt>
                <c:pt idx="390">
                  <c:v>595.58782958984375</c:v>
                </c:pt>
                <c:pt idx="391">
                  <c:v>595.7437744140625</c:v>
                </c:pt>
                <c:pt idx="392">
                  <c:v>595.8997802734375</c:v>
                </c:pt>
                <c:pt idx="393">
                  <c:v>596.05572509765625</c:v>
                </c:pt>
                <c:pt idx="394">
                  <c:v>596.211669921875</c:v>
                </c:pt>
                <c:pt idx="395">
                  <c:v>596.36761474609375</c:v>
                </c:pt>
                <c:pt idx="396">
                  <c:v>596.5235595703125</c:v>
                </c:pt>
                <c:pt idx="397">
                  <c:v>596.67950439453125</c:v>
                </c:pt>
                <c:pt idx="398">
                  <c:v>596.83544921875</c:v>
                </c:pt>
                <c:pt idx="399">
                  <c:v>596.9913330078125</c:v>
                </c:pt>
                <c:pt idx="400">
                  <c:v>597.14727783203125</c:v>
                </c:pt>
                <c:pt idx="401">
                  <c:v>597.30316162109375</c:v>
                </c:pt>
                <c:pt idx="402">
                  <c:v>597.45904541015625</c:v>
                </c:pt>
                <c:pt idx="403">
                  <c:v>597.61492919921875</c:v>
                </c:pt>
                <c:pt idx="404">
                  <c:v>597.77081298828125</c:v>
                </c:pt>
                <c:pt idx="405">
                  <c:v>597.92669677734375</c:v>
                </c:pt>
                <c:pt idx="406">
                  <c:v>598.08251953125</c:v>
                </c:pt>
                <c:pt idx="407">
                  <c:v>598.2384033203125</c:v>
                </c:pt>
                <c:pt idx="408">
                  <c:v>598.39422607421875</c:v>
                </c:pt>
                <c:pt idx="409">
                  <c:v>598.55010986328125</c:v>
                </c:pt>
                <c:pt idx="410">
                  <c:v>598.7059326171875</c:v>
                </c:pt>
                <c:pt idx="411">
                  <c:v>598.86175537109375</c:v>
                </c:pt>
                <c:pt idx="412">
                  <c:v>599.01751708984375</c:v>
                </c:pt>
                <c:pt idx="413">
                  <c:v>599.17333984375</c:v>
                </c:pt>
                <c:pt idx="414">
                  <c:v>599.32916259765625</c:v>
                </c:pt>
                <c:pt idx="415">
                  <c:v>599.48492431640625</c:v>
                </c:pt>
                <c:pt idx="416">
                  <c:v>599.64068603515625</c:v>
                </c:pt>
                <c:pt idx="417">
                  <c:v>599.79644775390625</c:v>
                </c:pt>
                <c:pt idx="418">
                  <c:v>599.95220947265625</c:v>
                </c:pt>
                <c:pt idx="419">
                  <c:v>600.10797119140625</c:v>
                </c:pt>
                <c:pt idx="420">
                  <c:v>600.26373291015625</c:v>
                </c:pt>
                <c:pt idx="421">
                  <c:v>600.41949462890625</c:v>
                </c:pt>
                <c:pt idx="422">
                  <c:v>600.5751953125</c:v>
                </c:pt>
                <c:pt idx="423">
                  <c:v>600.73089599609375</c:v>
                </c:pt>
                <c:pt idx="424">
                  <c:v>600.88665771484375</c:v>
                </c:pt>
                <c:pt idx="425">
                  <c:v>601.0423583984375</c:v>
                </c:pt>
                <c:pt idx="426">
                  <c:v>601.19805908203125</c:v>
                </c:pt>
                <c:pt idx="427">
                  <c:v>601.35369873046875</c:v>
                </c:pt>
                <c:pt idx="428">
                  <c:v>601.5093994140625</c:v>
                </c:pt>
                <c:pt idx="429">
                  <c:v>601.66510009765625</c:v>
                </c:pt>
                <c:pt idx="430">
                  <c:v>601.82073974609375</c:v>
                </c:pt>
                <c:pt idx="431">
                  <c:v>601.97637939453125</c:v>
                </c:pt>
                <c:pt idx="432">
                  <c:v>602.13201904296875</c:v>
                </c:pt>
                <c:pt idx="433">
                  <c:v>602.28765869140625</c:v>
                </c:pt>
                <c:pt idx="434">
                  <c:v>602.44329833984375</c:v>
                </c:pt>
                <c:pt idx="435">
                  <c:v>602.59893798828125</c:v>
                </c:pt>
                <c:pt idx="436">
                  <c:v>602.75457763671875</c:v>
                </c:pt>
                <c:pt idx="437">
                  <c:v>602.91015625</c:v>
                </c:pt>
                <c:pt idx="438">
                  <c:v>603.06573486328125</c:v>
                </c:pt>
                <c:pt idx="439">
                  <c:v>603.22137451171875</c:v>
                </c:pt>
                <c:pt idx="440">
                  <c:v>603.376953125</c:v>
                </c:pt>
                <c:pt idx="441">
                  <c:v>603.53253173828125</c:v>
                </c:pt>
                <c:pt idx="442">
                  <c:v>603.68804931640625</c:v>
                </c:pt>
                <c:pt idx="443">
                  <c:v>603.8436279296875</c:v>
                </c:pt>
                <c:pt idx="444">
                  <c:v>603.99920654296875</c:v>
                </c:pt>
                <c:pt idx="445">
                  <c:v>604.15472412109375</c:v>
                </c:pt>
                <c:pt idx="446">
                  <c:v>604.31024169921875</c:v>
                </c:pt>
                <c:pt idx="447">
                  <c:v>604.46575927734375</c:v>
                </c:pt>
                <c:pt idx="448">
                  <c:v>604.62127685546875</c:v>
                </c:pt>
                <c:pt idx="449">
                  <c:v>604.77679443359375</c:v>
                </c:pt>
                <c:pt idx="450">
                  <c:v>604.93231201171875</c:v>
                </c:pt>
                <c:pt idx="451">
                  <c:v>605.0877685546875</c:v>
                </c:pt>
                <c:pt idx="452">
                  <c:v>605.2432861328125</c:v>
                </c:pt>
                <c:pt idx="453">
                  <c:v>605.39874267578125</c:v>
                </c:pt>
                <c:pt idx="454">
                  <c:v>605.55419921875</c:v>
                </c:pt>
                <c:pt idx="455">
                  <c:v>605.70965576171875</c:v>
                </c:pt>
                <c:pt idx="456">
                  <c:v>605.8651123046875</c:v>
                </c:pt>
                <c:pt idx="457">
                  <c:v>606.02056884765625</c:v>
                </c:pt>
                <c:pt idx="458">
                  <c:v>606.176025390625</c:v>
                </c:pt>
                <c:pt idx="459">
                  <c:v>606.3314208984375</c:v>
                </c:pt>
                <c:pt idx="460">
                  <c:v>606.48687744140625</c:v>
                </c:pt>
                <c:pt idx="461">
                  <c:v>606.64227294921875</c:v>
                </c:pt>
                <c:pt idx="462">
                  <c:v>606.79766845703125</c:v>
                </c:pt>
                <c:pt idx="463">
                  <c:v>606.95306396484375</c:v>
                </c:pt>
                <c:pt idx="464">
                  <c:v>607.10845947265625</c:v>
                </c:pt>
                <c:pt idx="465">
                  <c:v>607.2637939453125</c:v>
                </c:pt>
                <c:pt idx="466">
                  <c:v>607.419189453125</c:v>
                </c:pt>
                <c:pt idx="467">
                  <c:v>607.57452392578125</c:v>
                </c:pt>
                <c:pt idx="468">
                  <c:v>607.72991943359375</c:v>
                </c:pt>
                <c:pt idx="469">
                  <c:v>607.88525390625</c:v>
                </c:pt>
                <c:pt idx="470">
                  <c:v>608.04058837890625</c:v>
                </c:pt>
                <c:pt idx="471">
                  <c:v>608.1959228515625</c:v>
                </c:pt>
                <c:pt idx="472">
                  <c:v>608.3511962890625</c:v>
                </c:pt>
                <c:pt idx="473">
                  <c:v>608.50653076171875</c:v>
                </c:pt>
                <c:pt idx="474">
                  <c:v>608.66180419921875</c:v>
                </c:pt>
                <c:pt idx="475">
                  <c:v>608.817138671875</c:v>
                </c:pt>
                <c:pt idx="476">
                  <c:v>608.972412109375</c:v>
                </c:pt>
                <c:pt idx="477">
                  <c:v>609.127685546875</c:v>
                </c:pt>
                <c:pt idx="478">
                  <c:v>609.282958984375</c:v>
                </c:pt>
                <c:pt idx="479">
                  <c:v>609.438232421875</c:v>
                </c:pt>
                <c:pt idx="480">
                  <c:v>609.59344482421875</c:v>
                </c:pt>
                <c:pt idx="481">
                  <c:v>609.74871826171875</c:v>
                </c:pt>
                <c:pt idx="482">
                  <c:v>609.9039306640625</c:v>
                </c:pt>
                <c:pt idx="483">
                  <c:v>610.0592041015625</c:v>
                </c:pt>
                <c:pt idx="484">
                  <c:v>610.21441650390625</c:v>
                </c:pt>
                <c:pt idx="485">
                  <c:v>610.36962890625</c:v>
                </c:pt>
                <c:pt idx="486">
                  <c:v>610.5247802734375</c:v>
                </c:pt>
                <c:pt idx="487">
                  <c:v>610.67999267578125</c:v>
                </c:pt>
                <c:pt idx="488">
                  <c:v>610.835205078125</c:v>
                </c:pt>
                <c:pt idx="489">
                  <c:v>610.9903564453125</c:v>
                </c:pt>
                <c:pt idx="490">
                  <c:v>611.1455078125</c:v>
                </c:pt>
                <c:pt idx="491">
                  <c:v>611.30072021484375</c:v>
                </c:pt>
                <c:pt idx="492">
                  <c:v>611.45587158203125</c:v>
                </c:pt>
                <c:pt idx="493">
                  <c:v>611.61102294921875</c:v>
                </c:pt>
                <c:pt idx="494">
                  <c:v>611.76611328125</c:v>
                </c:pt>
                <c:pt idx="495">
                  <c:v>611.9212646484375</c:v>
                </c:pt>
                <c:pt idx="496">
                  <c:v>612.07635498046875</c:v>
                </c:pt>
                <c:pt idx="497">
                  <c:v>612.23150634765625</c:v>
                </c:pt>
                <c:pt idx="498">
                  <c:v>612.3865966796875</c:v>
                </c:pt>
                <c:pt idx="499">
                  <c:v>612.54168701171875</c:v>
                </c:pt>
                <c:pt idx="500">
                  <c:v>612.69677734375</c:v>
                </c:pt>
                <c:pt idx="501">
                  <c:v>612.85186767578125</c:v>
                </c:pt>
                <c:pt idx="502">
                  <c:v>613.0069580078125</c:v>
                </c:pt>
                <c:pt idx="503">
                  <c:v>613.1619873046875</c:v>
                </c:pt>
                <c:pt idx="504">
                  <c:v>613.3170166015625</c:v>
                </c:pt>
                <c:pt idx="505">
                  <c:v>613.47210693359375</c:v>
                </c:pt>
                <c:pt idx="506">
                  <c:v>613.62713623046875</c:v>
                </c:pt>
                <c:pt idx="507">
                  <c:v>613.78216552734375</c:v>
                </c:pt>
                <c:pt idx="508">
                  <c:v>613.93719482421875</c:v>
                </c:pt>
                <c:pt idx="509">
                  <c:v>614.0921630859375</c:v>
                </c:pt>
                <c:pt idx="510">
                  <c:v>614.2471923828125</c:v>
                </c:pt>
                <c:pt idx="511">
                  <c:v>614.40216064453125</c:v>
                </c:pt>
                <c:pt idx="512">
                  <c:v>614.55718994140625</c:v>
                </c:pt>
                <c:pt idx="513">
                  <c:v>614.712158203125</c:v>
                </c:pt>
                <c:pt idx="514">
                  <c:v>614.86712646484375</c:v>
                </c:pt>
                <c:pt idx="515">
                  <c:v>615.0220947265625</c:v>
                </c:pt>
                <c:pt idx="516">
                  <c:v>615.17706298828125</c:v>
                </c:pt>
                <c:pt idx="517">
                  <c:v>615.33197021484375</c:v>
                </c:pt>
                <c:pt idx="518">
                  <c:v>615.4869384765625</c:v>
                </c:pt>
                <c:pt idx="519">
                  <c:v>615.641845703125</c:v>
                </c:pt>
                <c:pt idx="520">
                  <c:v>615.7967529296875</c:v>
                </c:pt>
                <c:pt idx="521">
                  <c:v>615.95166015625</c:v>
                </c:pt>
                <c:pt idx="522">
                  <c:v>616.1065673828125</c:v>
                </c:pt>
                <c:pt idx="523">
                  <c:v>616.261474609375</c:v>
                </c:pt>
                <c:pt idx="524">
                  <c:v>616.4163818359375</c:v>
                </c:pt>
                <c:pt idx="525">
                  <c:v>616.57122802734375</c:v>
                </c:pt>
                <c:pt idx="526">
                  <c:v>616.72613525390625</c:v>
                </c:pt>
                <c:pt idx="527">
                  <c:v>616.8809814453125</c:v>
                </c:pt>
                <c:pt idx="528">
                  <c:v>617.03582763671875</c:v>
                </c:pt>
                <c:pt idx="529">
                  <c:v>617.190673828125</c:v>
                </c:pt>
                <c:pt idx="530">
                  <c:v>617.34552001953125</c:v>
                </c:pt>
                <c:pt idx="531">
                  <c:v>617.5003662109375</c:v>
                </c:pt>
                <c:pt idx="532">
                  <c:v>617.6551513671875</c:v>
                </c:pt>
                <c:pt idx="533">
                  <c:v>617.80999755859375</c:v>
                </c:pt>
                <c:pt idx="534">
                  <c:v>617.96478271484375</c:v>
                </c:pt>
                <c:pt idx="535">
                  <c:v>618.11956787109375</c:v>
                </c:pt>
                <c:pt idx="536">
                  <c:v>618.27435302734375</c:v>
                </c:pt>
                <c:pt idx="537">
                  <c:v>618.42913818359375</c:v>
                </c:pt>
                <c:pt idx="538">
                  <c:v>618.58392333984375</c:v>
                </c:pt>
                <c:pt idx="539">
                  <c:v>618.73870849609375</c:v>
                </c:pt>
                <c:pt idx="540">
                  <c:v>618.8934326171875</c:v>
                </c:pt>
                <c:pt idx="541">
                  <c:v>619.0482177734375</c:v>
                </c:pt>
                <c:pt idx="542">
                  <c:v>619.20294189453125</c:v>
                </c:pt>
                <c:pt idx="543">
                  <c:v>619.357666015625</c:v>
                </c:pt>
                <c:pt idx="544">
                  <c:v>619.51239013671875</c:v>
                </c:pt>
                <c:pt idx="545">
                  <c:v>619.6671142578125</c:v>
                </c:pt>
                <c:pt idx="546">
                  <c:v>619.82177734375</c:v>
                </c:pt>
                <c:pt idx="547">
                  <c:v>619.97650146484375</c:v>
                </c:pt>
                <c:pt idx="548">
                  <c:v>620.13116455078125</c:v>
                </c:pt>
                <c:pt idx="549">
                  <c:v>620.285888671875</c:v>
                </c:pt>
                <c:pt idx="550">
                  <c:v>620.4405517578125</c:v>
                </c:pt>
                <c:pt idx="551">
                  <c:v>620.59521484375</c:v>
                </c:pt>
                <c:pt idx="552">
                  <c:v>620.7498779296875</c:v>
                </c:pt>
                <c:pt idx="553">
                  <c:v>620.90447998046875</c:v>
                </c:pt>
                <c:pt idx="554">
                  <c:v>621.05914306640625</c:v>
                </c:pt>
                <c:pt idx="555">
                  <c:v>621.2137451171875</c:v>
                </c:pt>
                <c:pt idx="556">
                  <c:v>621.368408203125</c:v>
                </c:pt>
                <c:pt idx="557">
                  <c:v>621.52301025390625</c:v>
                </c:pt>
                <c:pt idx="558">
                  <c:v>621.6776123046875</c:v>
                </c:pt>
                <c:pt idx="559">
                  <c:v>621.83221435546875</c:v>
                </c:pt>
                <c:pt idx="560">
                  <c:v>621.98675537109375</c:v>
                </c:pt>
                <c:pt idx="561">
                  <c:v>622.141357421875</c:v>
                </c:pt>
                <c:pt idx="562">
                  <c:v>622.29595947265625</c:v>
                </c:pt>
                <c:pt idx="563">
                  <c:v>622.45050048828125</c:v>
                </c:pt>
                <c:pt idx="564">
                  <c:v>622.60504150390625</c:v>
                </c:pt>
                <c:pt idx="565">
                  <c:v>622.75958251953125</c:v>
                </c:pt>
                <c:pt idx="566">
                  <c:v>622.91412353515625</c:v>
                </c:pt>
                <c:pt idx="567">
                  <c:v>623.06866455078125</c:v>
                </c:pt>
                <c:pt idx="568">
                  <c:v>623.22320556640625</c:v>
                </c:pt>
                <c:pt idx="569">
                  <c:v>623.377685546875</c:v>
                </c:pt>
                <c:pt idx="570">
                  <c:v>623.53216552734375</c:v>
                </c:pt>
                <c:pt idx="571">
                  <c:v>623.68670654296875</c:v>
                </c:pt>
                <c:pt idx="572">
                  <c:v>623.8411865234375</c:v>
                </c:pt>
                <c:pt idx="573">
                  <c:v>623.99566650390625</c:v>
                </c:pt>
                <c:pt idx="574">
                  <c:v>624.150146484375</c:v>
                </c:pt>
                <c:pt idx="575">
                  <c:v>624.3045654296875</c:v>
                </c:pt>
                <c:pt idx="576">
                  <c:v>624.45904541015625</c:v>
                </c:pt>
                <c:pt idx="577">
                  <c:v>624.61346435546875</c:v>
                </c:pt>
                <c:pt idx="578">
                  <c:v>624.7679443359375</c:v>
                </c:pt>
                <c:pt idx="579">
                  <c:v>624.92236328125</c:v>
                </c:pt>
                <c:pt idx="580">
                  <c:v>625.0767822265625</c:v>
                </c:pt>
                <c:pt idx="581">
                  <c:v>625.231201171875</c:v>
                </c:pt>
                <c:pt idx="582">
                  <c:v>625.38555908203125</c:v>
                </c:pt>
                <c:pt idx="583">
                  <c:v>625.53997802734375</c:v>
                </c:pt>
                <c:pt idx="584">
                  <c:v>625.6943359375</c:v>
                </c:pt>
                <c:pt idx="585">
                  <c:v>625.8487548828125</c:v>
                </c:pt>
                <c:pt idx="586">
                  <c:v>626.00311279296875</c:v>
                </c:pt>
                <c:pt idx="587">
                  <c:v>626.157470703125</c:v>
                </c:pt>
                <c:pt idx="588">
                  <c:v>626.31182861328125</c:v>
                </c:pt>
                <c:pt idx="589">
                  <c:v>626.4661865234375</c:v>
                </c:pt>
                <c:pt idx="590">
                  <c:v>626.6204833984375</c:v>
                </c:pt>
                <c:pt idx="591">
                  <c:v>626.77484130859375</c:v>
                </c:pt>
                <c:pt idx="592">
                  <c:v>626.92913818359375</c:v>
                </c:pt>
                <c:pt idx="593">
                  <c:v>627.08343505859375</c:v>
                </c:pt>
                <c:pt idx="594">
                  <c:v>627.23773193359375</c:v>
                </c:pt>
                <c:pt idx="595">
                  <c:v>627.39202880859375</c:v>
                </c:pt>
                <c:pt idx="596">
                  <c:v>627.54632568359375</c:v>
                </c:pt>
                <c:pt idx="597">
                  <c:v>627.70062255859375</c:v>
                </c:pt>
                <c:pt idx="598">
                  <c:v>627.8548583984375</c:v>
                </c:pt>
                <c:pt idx="599">
                  <c:v>628.0091552734375</c:v>
                </c:pt>
                <c:pt idx="600">
                  <c:v>628.16339111328125</c:v>
                </c:pt>
                <c:pt idx="601">
                  <c:v>628.317626953125</c:v>
                </c:pt>
                <c:pt idx="602">
                  <c:v>628.47186279296875</c:v>
                </c:pt>
                <c:pt idx="603">
                  <c:v>628.6260986328125</c:v>
                </c:pt>
                <c:pt idx="604">
                  <c:v>628.78033447265625</c:v>
                </c:pt>
                <c:pt idx="605">
                  <c:v>628.93450927734375</c:v>
                </c:pt>
                <c:pt idx="606">
                  <c:v>629.0887451171875</c:v>
                </c:pt>
                <c:pt idx="607">
                  <c:v>629.242919921875</c:v>
                </c:pt>
                <c:pt idx="608">
                  <c:v>629.3970947265625</c:v>
                </c:pt>
                <c:pt idx="609">
                  <c:v>629.55126953125</c:v>
                </c:pt>
                <c:pt idx="610">
                  <c:v>629.7054443359375</c:v>
                </c:pt>
                <c:pt idx="611">
                  <c:v>629.859619140625</c:v>
                </c:pt>
                <c:pt idx="612">
                  <c:v>630.01373291015625</c:v>
                </c:pt>
                <c:pt idx="613">
                  <c:v>630.16790771484375</c:v>
                </c:pt>
                <c:pt idx="614">
                  <c:v>630.322021484375</c:v>
                </c:pt>
                <c:pt idx="615">
                  <c:v>630.47613525390625</c:v>
                </c:pt>
                <c:pt idx="616">
                  <c:v>630.6302490234375</c:v>
                </c:pt>
                <c:pt idx="617">
                  <c:v>630.78436279296875</c:v>
                </c:pt>
                <c:pt idx="618">
                  <c:v>630.9384765625</c:v>
                </c:pt>
                <c:pt idx="619">
                  <c:v>631.09259033203125</c:v>
                </c:pt>
                <c:pt idx="620">
                  <c:v>631.24664306640625</c:v>
                </c:pt>
                <c:pt idx="621">
                  <c:v>631.40069580078125</c:v>
                </c:pt>
                <c:pt idx="622">
                  <c:v>631.5548095703125</c:v>
                </c:pt>
                <c:pt idx="623">
                  <c:v>631.7088623046875</c:v>
                </c:pt>
                <c:pt idx="624">
                  <c:v>631.8629150390625</c:v>
                </c:pt>
                <c:pt idx="625">
                  <c:v>632.01690673828125</c:v>
                </c:pt>
                <c:pt idx="626">
                  <c:v>632.17095947265625</c:v>
                </c:pt>
                <c:pt idx="627">
                  <c:v>632.32501220703125</c:v>
                </c:pt>
                <c:pt idx="628">
                  <c:v>632.47900390625</c:v>
                </c:pt>
                <c:pt idx="629">
                  <c:v>632.63299560546875</c:v>
                </c:pt>
                <c:pt idx="630">
                  <c:v>632.7869873046875</c:v>
                </c:pt>
                <c:pt idx="631">
                  <c:v>632.94097900390625</c:v>
                </c:pt>
                <c:pt idx="632">
                  <c:v>633.094970703125</c:v>
                </c:pt>
                <c:pt idx="633">
                  <c:v>633.24896240234375</c:v>
                </c:pt>
                <c:pt idx="634">
                  <c:v>633.40289306640625</c:v>
                </c:pt>
                <c:pt idx="635">
                  <c:v>633.556884765625</c:v>
                </c:pt>
                <c:pt idx="636">
                  <c:v>633.7108154296875</c:v>
                </c:pt>
                <c:pt idx="637">
                  <c:v>633.86474609375</c:v>
                </c:pt>
                <c:pt idx="638">
                  <c:v>634.0186767578125</c:v>
                </c:pt>
                <c:pt idx="639">
                  <c:v>634.172607421875</c:v>
                </c:pt>
                <c:pt idx="640">
                  <c:v>634.3265380859375</c:v>
                </c:pt>
                <c:pt idx="641">
                  <c:v>634.48040771484375</c:v>
                </c:pt>
                <c:pt idx="642">
                  <c:v>634.63433837890625</c:v>
                </c:pt>
                <c:pt idx="643">
                  <c:v>634.7882080078125</c:v>
                </c:pt>
                <c:pt idx="644">
                  <c:v>634.94207763671875</c:v>
                </c:pt>
                <c:pt idx="645">
                  <c:v>635.095947265625</c:v>
                </c:pt>
                <c:pt idx="646">
                  <c:v>635.24981689453125</c:v>
                </c:pt>
                <c:pt idx="647">
                  <c:v>635.4036865234375</c:v>
                </c:pt>
                <c:pt idx="648">
                  <c:v>635.5574951171875</c:v>
                </c:pt>
                <c:pt idx="649">
                  <c:v>635.71136474609375</c:v>
                </c:pt>
                <c:pt idx="650">
                  <c:v>635.86517333984375</c:v>
                </c:pt>
                <c:pt idx="651">
                  <c:v>636.01898193359375</c:v>
                </c:pt>
                <c:pt idx="652">
                  <c:v>636.17279052734375</c:v>
                </c:pt>
                <c:pt idx="653">
                  <c:v>636.32659912109375</c:v>
                </c:pt>
                <c:pt idx="654">
                  <c:v>636.48040771484375</c:v>
                </c:pt>
                <c:pt idx="655">
                  <c:v>636.63421630859375</c:v>
                </c:pt>
                <c:pt idx="656">
                  <c:v>636.7879638671875</c:v>
                </c:pt>
                <c:pt idx="657">
                  <c:v>636.9417724609375</c:v>
                </c:pt>
                <c:pt idx="658">
                  <c:v>637.09552001953125</c:v>
                </c:pt>
                <c:pt idx="659">
                  <c:v>637.249267578125</c:v>
                </c:pt>
                <c:pt idx="660">
                  <c:v>637.40301513671875</c:v>
                </c:pt>
                <c:pt idx="661">
                  <c:v>637.5567626953125</c:v>
                </c:pt>
                <c:pt idx="662">
                  <c:v>637.71044921875</c:v>
                </c:pt>
                <c:pt idx="663">
                  <c:v>637.86419677734375</c:v>
                </c:pt>
                <c:pt idx="664">
                  <c:v>638.01788330078125</c:v>
                </c:pt>
                <c:pt idx="665">
                  <c:v>638.17156982421875</c:v>
                </c:pt>
                <c:pt idx="666">
                  <c:v>638.32525634765625</c:v>
                </c:pt>
                <c:pt idx="667">
                  <c:v>638.47894287109375</c:v>
                </c:pt>
                <c:pt idx="668">
                  <c:v>638.63262939453125</c:v>
                </c:pt>
                <c:pt idx="669">
                  <c:v>638.78631591796875</c:v>
                </c:pt>
                <c:pt idx="670">
                  <c:v>638.93994140625</c:v>
                </c:pt>
                <c:pt idx="671">
                  <c:v>639.0936279296875</c:v>
                </c:pt>
                <c:pt idx="672">
                  <c:v>639.24725341796875</c:v>
                </c:pt>
                <c:pt idx="673">
                  <c:v>639.40087890625</c:v>
                </c:pt>
                <c:pt idx="674">
                  <c:v>639.55450439453125</c:v>
                </c:pt>
                <c:pt idx="675">
                  <c:v>639.7081298828125</c:v>
                </c:pt>
                <c:pt idx="676">
                  <c:v>639.86175537109375</c:v>
                </c:pt>
                <c:pt idx="677">
                  <c:v>640.01531982421875</c:v>
                </c:pt>
                <c:pt idx="678">
                  <c:v>640.1689453125</c:v>
                </c:pt>
                <c:pt idx="679">
                  <c:v>640.322509765625</c:v>
                </c:pt>
                <c:pt idx="680">
                  <c:v>640.47607421875</c:v>
                </c:pt>
                <c:pt idx="681">
                  <c:v>640.629638671875</c:v>
                </c:pt>
                <c:pt idx="682">
                  <c:v>640.783203125</c:v>
                </c:pt>
                <c:pt idx="683">
                  <c:v>640.936767578125</c:v>
                </c:pt>
                <c:pt idx="684">
                  <c:v>641.09027099609375</c:v>
                </c:pt>
                <c:pt idx="685">
                  <c:v>641.24383544921875</c:v>
                </c:pt>
                <c:pt idx="686">
                  <c:v>641.3973388671875</c:v>
                </c:pt>
                <c:pt idx="687">
                  <c:v>641.55084228515625</c:v>
                </c:pt>
                <c:pt idx="688">
                  <c:v>641.704345703125</c:v>
                </c:pt>
                <c:pt idx="689">
                  <c:v>641.85784912109375</c:v>
                </c:pt>
                <c:pt idx="690">
                  <c:v>642.0113525390625</c:v>
                </c:pt>
                <c:pt idx="691">
                  <c:v>642.164794921875</c:v>
                </c:pt>
                <c:pt idx="692">
                  <c:v>642.31829833984375</c:v>
                </c:pt>
                <c:pt idx="693">
                  <c:v>642.47174072265625</c:v>
                </c:pt>
                <c:pt idx="694">
                  <c:v>642.62518310546875</c:v>
                </c:pt>
                <c:pt idx="695">
                  <c:v>642.77862548828125</c:v>
                </c:pt>
                <c:pt idx="696">
                  <c:v>642.93206787109375</c:v>
                </c:pt>
                <c:pt idx="697">
                  <c:v>643.08551025390625</c:v>
                </c:pt>
                <c:pt idx="698">
                  <c:v>643.23895263671875</c:v>
                </c:pt>
                <c:pt idx="699">
                  <c:v>643.392333984375</c:v>
                </c:pt>
                <c:pt idx="700">
                  <c:v>643.5457763671875</c:v>
                </c:pt>
                <c:pt idx="701">
                  <c:v>643.69915771484375</c:v>
                </c:pt>
                <c:pt idx="702">
                  <c:v>643.8525390625</c:v>
                </c:pt>
                <c:pt idx="703">
                  <c:v>644.00592041015625</c:v>
                </c:pt>
                <c:pt idx="704">
                  <c:v>644.1593017578125</c:v>
                </c:pt>
                <c:pt idx="705">
                  <c:v>644.3126220703125</c:v>
                </c:pt>
                <c:pt idx="706">
                  <c:v>644.46600341796875</c:v>
                </c:pt>
                <c:pt idx="707">
                  <c:v>644.61932373046875</c:v>
                </c:pt>
                <c:pt idx="708">
                  <c:v>644.77264404296875</c:v>
                </c:pt>
                <c:pt idx="709">
                  <c:v>644.92596435546875</c:v>
                </c:pt>
                <c:pt idx="710">
                  <c:v>645.07928466796875</c:v>
                </c:pt>
                <c:pt idx="711">
                  <c:v>645.23260498046875</c:v>
                </c:pt>
                <c:pt idx="712">
                  <c:v>645.38592529296875</c:v>
                </c:pt>
                <c:pt idx="713">
                  <c:v>645.5391845703125</c:v>
                </c:pt>
                <c:pt idx="714">
                  <c:v>645.6925048828125</c:v>
                </c:pt>
                <c:pt idx="715">
                  <c:v>645.84576416015625</c:v>
                </c:pt>
                <c:pt idx="716">
                  <c:v>645.9990234375</c:v>
                </c:pt>
                <c:pt idx="717">
                  <c:v>646.15228271484375</c:v>
                </c:pt>
                <c:pt idx="718">
                  <c:v>646.3055419921875</c:v>
                </c:pt>
                <c:pt idx="719">
                  <c:v>646.458740234375</c:v>
                </c:pt>
                <c:pt idx="720">
                  <c:v>646.61199951171875</c:v>
                </c:pt>
                <c:pt idx="721">
                  <c:v>646.76519775390625</c:v>
                </c:pt>
                <c:pt idx="722">
                  <c:v>646.91845703125</c:v>
                </c:pt>
                <c:pt idx="723">
                  <c:v>647.0716552734375</c:v>
                </c:pt>
                <c:pt idx="724">
                  <c:v>647.224853515625</c:v>
                </c:pt>
                <c:pt idx="725">
                  <c:v>647.37799072265625</c:v>
                </c:pt>
                <c:pt idx="726">
                  <c:v>647.53118896484375</c:v>
                </c:pt>
                <c:pt idx="727">
                  <c:v>647.68438720703125</c:v>
                </c:pt>
                <c:pt idx="728">
                  <c:v>647.8375244140625</c:v>
                </c:pt>
                <c:pt idx="729">
                  <c:v>647.99066162109375</c:v>
                </c:pt>
                <c:pt idx="730">
                  <c:v>648.143798828125</c:v>
                </c:pt>
                <c:pt idx="731">
                  <c:v>648.29693603515625</c:v>
                </c:pt>
                <c:pt idx="732">
                  <c:v>648.4500732421875</c:v>
                </c:pt>
                <c:pt idx="733">
                  <c:v>648.60321044921875</c:v>
                </c:pt>
                <c:pt idx="734">
                  <c:v>648.75634765625</c:v>
                </c:pt>
                <c:pt idx="735">
                  <c:v>648.909423828125</c:v>
                </c:pt>
                <c:pt idx="736">
                  <c:v>649.0625</c:v>
                </c:pt>
                <c:pt idx="737">
                  <c:v>649.215576171875</c:v>
                </c:pt>
                <c:pt idx="738">
                  <c:v>649.36865234375</c:v>
                </c:pt>
                <c:pt idx="739">
                  <c:v>649.521728515625</c:v>
                </c:pt>
                <c:pt idx="740">
                  <c:v>649.6748046875</c:v>
                </c:pt>
                <c:pt idx="741">
                  <c:v>649.827880859375</c:v>
                </c:pt>
                <c:pt idx="742">
                  <c:v>649.98089599609375</c:v>
                </c:pt>
                <c:pt idx="743">
                  <c:v>650.1339111328125</c:v>
                </c:pt>
                <c:pt idx="744">
                  <c:v>650.28692626953125</c:v>
                </c:pt>
                <c:pt idx="745">
                  <c:v>650.43994140625</c:v>
                </c:pt>
                <c:pt idx="746">
                  <c:v>650.59295654296875</c:v>
                </c:pt>
                <c:pt idx="747">
                  <c:v>650.7459716796875</c:v>
                </c:pt>
                <c:pt idx="748">
                  <c:v>650.89898681640625</c:v>
                </c:pt>
                <c:pt idx="749">
                  <c:v>651.05194091796875</c:v>
                </c:pt>
                <c:pt idx="750">
                  <c:v>651.20489501953125</c:v>
                </c:pt>
                <c:pt idx="751">
                  <c:v>651.35791015625</c:v>
                </c:pt>
                <c:pt idx="752">
                  <c:v>651.5108642578125</c:v>
                </c:pt>
                <c:pt idx="753">
                  <c:v>651.66375732421875</c:v>
                </c:pt>
                <c:pt idx="754">
                  <c:v>651.81671142578125</c:v>
                </c:pt>
                <c:pt idx="755">
                  <c:v>651.96966552734375</c:v>
                </c:pt>
                <c:pt idx="756">
                  <c:v>652.12255859375</c:v>
                </c:pt>
                <c:pt idx="757">
                  <c:v>652.2755126953125</c:v>
                </c:pt>
                <c:pt idx="758">
                  <c:v>652.42840576171875</c:v>
                </c:pt>
                <c:pt idx="759">
                  <c:v>652.581298828125</c:v>
                </c:pt>
                <c:pt idx="760">
                  <c:v>652.73419189453125</c:v>
                </c:pt>
                <c:pt idx="761">
                  <c:v>652.88702392578125</c:v>
                </c:pt>
                <c:pt idx="762">
                  <c:v>653.0399169921875</c:v>
                </c:pt>
                <c:pt idx="763">
                  <c:v>653.1927490234375</c:v>
                </c:pt>
                <c:pt idx="764">
                  <c:v>653.34564208984375</c:v>
                </c:pt>
                <c:pt idx="765">
                  <c:v>653.49847412109375</c:v>
                </c:pt>
                <c:pt idx="766">
                  <c:v>653.65130615234375</c:v>
                </c:pt>
                <c:pt idx="767">
                  <c:v>653.80413818359375</c:v>
                </c:pt>
                <c:pt idx="768">
                  <c:v>653.95697021484375</c:v>
                </c:pt>
                <c:pt idx="769">
                  <c:v>654.1097412109375</c:v>
                </c:pt>
                <c:pt idx="770">
                  <c:v>654.2625732421875</c:v>
                </c:pt>
                <c:pt idx="771">
                  <c:v>654.41534423828125</c:v>
                </c:pt>
                <c:pt idx="772">
                  <c:v>654.568115234375</c:v>
                </c:pt>
                <c:pt idx="773">
                  <c:v>654.72088623046875</c:v>
                </c:pt>
                <c:pt idx="774">
                  <c:v>654.8736572265625</c:v>
                </c:pt>
                <c:pt idx="775">
                  <c:v>655.02642822265625</c:v>
                </c:pt>
                <c:pt idx="776">
                  <c:v>655.17919921875</c:v>
                </c:pt>
                <c:pt idx="777">
                  <c:v>655.3319091796875</c:v>
                </c:pt>
                <c:pt idx="778">
                  <c:v>655.484619140625</c:v>
                </c:pt>
                <c:pt idx="779">
                  <c:v>655.63739013671875</c:v>
                </c:pt>
                <c:pt idx="780">
                  <c:v>655.79010009765625</c:v>
                </c:pt>
                <c:pt idx="781">
                  <c:v>655.9427490234375</c:v>
                </c:pt>
                <c:pt idx="782">
                  <c:v>656.095458984375</c:v>
                </c:pt>
                <c:pt idx="783">
                  <c:v>656.2481689453125</c:v>
                </c:pt>
                <c:pt idx="784">
                  <c:v>656.40081787109375</c:v>
                </c:pt>
                <c:pt idx="785">
                  <c:v>656.55352783203125</c:v>
                </c:pt>
                <c:pt idx="786">
                  <c:v>656.7061767578125</c:v>
                </c:pt>
                <c:pt idx="787">
                  <c:v>656.85882568359375</c:v>
                </c:pt>
                <c:pt idx="788">
                  <c:v>657.011474609375</c:v>
                </c:pt>
                <c:pt idx="789">
                  <c:v>657.16412353515625</c:v>
                </c:pt>
                <c:pt idx="790">
                  <c:v>657.31671142578125</c:v>
                </c:pt>
                <c:pt idx="791">
                  <c:v>657.4693603515625</c:v>
                </c:pt>
                <c:pt idx="792">
                  <c:v>657.6219482421875</c:v>
                </c:pt>
                <c:pt idx="793">
                  <c:v>657.7745361328125</c:v>
                </c:pt>
                <c:pt idx="794">
                  <c:v>657.9271240234375</c:v>
                </c:pt>
                <c:pt idx="795">
                  <c:v>658.0797119140625</c:v>
                </c:pt>
                <c:pt idx="796">
                  <c:v>658.2322998046875</c:v>
                </c:pt>
                <c:pt idx="797">
                  <c:v>658.3848876953125</c:v>
                </c:pt>
                <c:pt idx="798">
                  <c:v>658.53741455078125</c:v>
                </c:pt>
                <c:pt idx="799">
                  <c:v>658.69000244140625</c:v>
                </c:pt>
                <c:pt idx="800">
                  <c:v>658.842529296875</c:v>
                </c:pt>
                <c:pt idx="801">
                  <c:v>658.99505615234375</c:v>
                </c:pt>
                <c:pt idx="802">
                  <c:v>659.1475830078125</c:v>
                </c:pt>
                <c:pt idx="803">
                  <c:v>659.30010986328125</c:v>
                </c:pt>
                <c:pt idx="804">
                  <c:v>659.45257568359375</c:v>
                </c:pt>
                <c:pt idx="805">
                  <c:v>659.6051025390625</c:v>
                </c:pt>
                <c:pt idx="806">
                  <c:v>659.757568359375</c:v>
                </c:pt>
                <c:pt idx="807">
                  <c:v>659.9100341796875</c:v>
                </c:pt>
                <c:pt idx="808">
                  <c:v>660.0625</c:v>
                </c:pt>
                <c:pt idx="809">
                  <c:v>660.2149658203125</c:v>
                </c:pt>
                <c:pt idx="810">
                  <c:v>660.367431640625</c:v>
                </c:pt>
                <c:pt idx="811">
                  <c:v>660.5198974609375</c:v>
                </c:pt>
                <c:pt idx="812">
                  <c:v>660.67230224609375</c:v>
                </c:pt>
                <c:pt idx="813">
                  <c:v>660.82476806640625</c:v>
                </c:pt>
                <c:pt idx="814">
                  <c:v>660.9771728515625</c:v>
                </c:pt>
                <c:pt idx="815">
                  <c:v>661.12957763671875</c:v>
                </c:pt>
                <c:pt idx="816">
                  <c:v>661.281982421875</c:v>
                </c:pt>
                <c:pt idx="817">
                  <c:v>661.434326171875</c:v>
                </c:pt>
                <c:pt idx="818">
                  <c:v>661.58673095703125</c:v>
                </c:pt>
                <c:pt idx="819">
                  <c:v>661.7391357421875</c:v>
                </c:pt>
                <c:pt idx="820">
                  <c:v>661.8914794921875</c:v>
                </c:pt>
                <c:pt idx="821">
                  <c:v>662.0438232421875</c:v>
                </c:pt>
                <c:pt idx="822">
                  <c:v>662.1961669921875</c:v>
                </c:pt>
                <c:pt idx="823">
                  <c:v>662.3485107421875</c:v>
                </c:pt>
                <c:pt idx="824">
                  <c:v>662.5008544921875</c:v>
                </c:pt>
                <c:pt idx="825">
                  <c:v>662.6531982421875</c:v>
                </c:pt>
                <c:pt idx="826">
                  <c:v>662.80548095703125</c:v>
                </c:pt>
                <c:pt idx="827">
                  <c:v>662.957763671875</c:v>
                </c:pt>
                <c:pt idx="828">
                  <c:v>663.110107421875</c:v>
                </c:pt>
                <c:pt idx="829">
                  <c:v>663.26239013671875</c:v>
                </c:pt>
                <c:pt idx="830">
                  <c:v>663.4146728515625</c:v>
                </c:pt>
                <c:pt idx="831">
                  <c:v>663.56689453125</c:v>
                </c:pt>
                <c:pt idx="832">
                  <c:v>663.71917724609375</c:v>
                </c:pt>
                <c:pt idx="833">
                  <c:v>663.8714599609375</c:v>
                </c:pt>
                <c:pt idx="834">
                  <c:v>664.023681640625</c:v>
                </c:pt>
                <c:pt idx="835">
                  <c:v>664.1759033203125</c:v>
                </c:pt>
                <c:pt idx="836">
                  <c:v>664.328125</c:v>
                </c:pt>
                <c:pt idx="837">
                  <c:v>664.4803466796875</c:v>
                </c:pt>
                <c:pt idx="838">
                  <c:v>664.632568359375</c:v>
                </c:pt>
                <c:pt idx="839">
                  <c:v>664.7847900390625</c:v>
                </c:pt>
                <c:pt idx="840">
                  <c:v>664.93695068359375</c:v>
                </c:pt>
                <c:pt idx="841">
                  <c:v>665.089111328125</c:v>
                </c:pt>
                <c:pt idx="842">
                  <c:v>665.2413330078125</c:v>
                </c:pt>
                <c:pt idx="843">
                  <c:v>665.39349365234375</c:v>
                </c:pt>
                <c:pt idx="844">
                  <c:v>665.545654296875</c:v>
                </c:pt>
                <c:pt idx="845">
                  <c:v>665.69775390625</c:v>
                </c:pt>
                <c:pt idx="846">
                  <c:v>665.84991455078125</c:v>
                </c:pt>
                <c:pt idx="847">
                  <c:v>666.00201416015625</c:v>
                </c:pt>
                <c:pt idx="848">
                  <c:v>666.1541748046875</c:v>
                </c:pt>
                <c:pt idx="849">
                  <c:v>666.3062744140625</c:v>
                </c:pt>
                <c:pt idx="850">
                  <c:v>666.4583740234375</c:v>
                </c:pt>
                <c:pt idx="851">
                  <c:v>666.6104736328125</c:v>
                </c:pt>
                <c:pt idx="852">
                  <c:v>666.7625732421875</c:v>
                </c:pt>
                <c:pt idx="853">
                  <c:v>666.91461181640625</c:v>
                </c:pt>
                <c:pt idx="854">
                  <c:v>667.06671142578125</c:v>
                </c:pt>
                <c:pt idx="855">
                  <c:v>667.21875</c:v>
                </c:pt>
                <c:pt idx="856">
                  <c:v>667.37078857421875</c:v>
                </c:pt>
                <c:pt idx="857">
                  <c:v>667.5228271484375</c:v>
                </c:pt>
                <c:pt idx="858">
                  <c:v>667.67486572265625</c:v>
                </c:pt>
                <c:pt idx="859">
                  <c:v>667.826904296875</c:v>
                </c:pt>
                <c:pt idx="860">
                  <c:v>667.97894287109375</c:v>
                </c:pt>
                <c:pt idx="861">
                  <c:v>668.13092041015625</c:v>
                </c:pt>
                <c:pt idx="862">
                  <c:v>668.282958984375</c:v>
                </c:pt>
                <c:pt idx="863">
                  <c:v>668.4349365234375</c:v>
                </c:pt>
                <c:pt idx="864">
                  <c:v>668.5869140625</c:v>
                </c:pt>
                <c:pt idx="865">
                  <c:v>668.7388916015625</c:v>
                </c:pt>
                <c:pt idx="866">
                  <c:v>668.89080810546875</c:v>
                </c:pt>
                <c:pt idx="867">
                  <c:v>669.04278564453125</c:v>
                </c:pt>
                <c:pt idx="868">
                  <c:v>669.19476318359375</c:v>
                </c:pt>
                <c:pt idx="869">
                  <c:v>669.3466796875</c:v>
                </c:pt>
                <c:pt idx="870">
                  <c:v>669.49859619140625</c:v>
                </c:pt>
                <c:pt idx="871">
                  <c:v>669.6505126953125</c:v>
                </c:pt>
                <c:pt idx="872">
                  <c:v>669.80242919921875</c:v>
                </c:pt>
                <c:pt idx="873">
                  <c:v>669.954345703125</c:v>
                </c:pt>
                <c:pt idx="874">
                  <c:v>670.106201171875</c:v>
                </c:pt>
                <c:pt idx="875">
                  <c:v>670.25811767578125</c:v>
                </c:pt>
                <c:pt idx="876">
                  <c:v>670.40997314453125</c:v>
                </c:pt>
                <c:pt idx="877">
                  <c:v>670.56182861328125</c:v>
                </c:pt>
                <c:pt idx="878">
                  <c:v>670.71368408203125</c:v>
                </c:pt>
                <c:pt idx="879">
                  <c:v>670.86553955078125</c:v>
                </c:pt>
                <c:pt idx="880">
                  <c:v>671.01739501953125</c:v>
                </c:pt>
                <c:pt idx="881">
                  <c:v>671.16925048828125</c:v>
                </c:pt>
                <c:pt idx="882">
                  <c:v>671.321044921875</c:v>
                </c:pt>
                <c:pt idx="883">
                  <c:v>671.47283935546875</c:v>
                </c:pt>
                <c:pt idx="884">
                  <c:v>671.62469482421875</c:v>
                </c:pt>
                <c:pt idx="885">
                  <c:v>671.7764892578125</c:v>
                </c:pt>
                <c:pt idx="886">
                  <c:v>671.92822265625</c:v>
                </c:pt>
                <c:pt idx="887">
                  <c:v>672.08001708984375</c:v>
                </c:pt>
                <c:pt idx="888">
                  <c:v>672.2318115234375</c:v>
                </c:pt>
                <c:pt idx="889">
                  <c:v>672.383544921875</c:v>
                </c:pt>
                <c:pt idx="890">
                  <c:v>672.5352783203125</c:v>
                </c:pt>
                <c:pt idx="891">
                  <c:v>672.68707275390625</c:v>
                </c:pt>
                <c:pt idx="892">
                  <c:v>672.83880615234375</c:v>
                </c:pt>
                <c:pt idx="893">
                  <c:v>672.990478515625</c:v>
                </c:pt>
                <c:pt idx="894">
                  <c:v>673.1422119140625</c:v>
                </c:pt>
                <c:pt idx="895">
                  <c:v>673.2939453125</c:v>
                </c:pt>
                <c:pt idx="896">
                  <c:v>673.44561767578125</c:v>
                </c:pt>
                <c:pt idx="897">
                  <c:v>673.59735107421875</c:v>
                </c:pt>
                <c:pt idx="898">
                  <c:v>673.7490234375</c:v>
                </c:pt>
                <c:pt idx="899">
                  <c:v>673.90069580078125</c:v>
                </c:pt>
                <c:pt idx="900">
                  <c:v>674.0523681640625</c:v>
                </c:pt>
                <c:pt idx="901">
                  <c:v>674.2039794921875</c:v>
                </c:pt>
                <c:pt idx="902">
                  <c:v>674.35565185546875</c:v>
                </c:pt>
                <c:pt idx="903">
                  <c:v>674.50726318359375</c:v>
                </c:pt>
                <c:pt idx="904">
                  <c:v>674.65887451171875</c:v>
                </c:pt>
                <c:pt idx="905">
                  <c:v>674.810546875</c:v>
                </c:pt>
                <c:pt idx="906">
                  <c:v>674.962158203125</c:v>
                </c:pt>
                <c:pt idx="907">
                  <c:v>675.11370849609375</c:v>
                </c:pt>
                <c:pt idx="908">
                  <c:v>675.26531982421875</c:v>
                </c:pt>
                <c:pt idx="909">
                  <c:v>675.41693115234375</c:v>
                </c:pt>
                <c:pt idx="910">
                  <c:v>675.5684814453125</c:v>
                </c:pt>
                <c:pt idx="911">
                  <c:v>675.72003173828125</c:v>
                </c:pt>
                <c:pt idx="912">
                  <c:v>675.87158203125</c:v>
                </c:pt>
                <c:pt idx="913">
                  <c:v>676.02313232421875</c:v>
                </c:pt>
                <c:pt idx="914">
                  <c:v>676.1746826171875</c:v>
                </c:pt>
                <c:pt idx="915">
                  <c:v>676.32623291015625</c:v>
                </c:pt>
                <c:pt idx="916">
                  <c:v>676.47772216796875</c:v>
                </c:pt>
                <c:pt idx="917">
                  <c:v>676.6292724609375</c:v>
                </c:pt>
                <c:pt idx="918">
                  <c:v>676.78076171875</c:v>
                </c:pt>
                <c:pt idx="919">
                  <c:v>676.9322509765625</c:v>
                </c:pt>
                <c:pt idx="920">
                  <c:v>677.083740234375</c:v>
                </c:pt>
                <c:pt idx="921">
                  <c:v>677.2352294921875</c:v>
                </c:pt>
                <c:pt idx="922">
                  <c:v>677.38671875</c:v>
                </c:pt>
                <c:pt idx="923">
                  <c:v>677.53814697265625</c:v>
                </c:pt>
                <c:pt idx="924">
                  <c:v>677.68963623046875</c:v>
                </c:pt>
                <c:pt idx="925">
                  <c:v>677.841064453125</c:v>
                </c:pt>
                <c:pt idx="926">
                  <c:v>677.99249267578125</c:v>
                </c:pt>
                <c:pt idx="927">
                  <c:v>678.1439208984375</c:v>
                </c:pt>
                <c:pt idx="928">
                  <c:v>678.29534912109375</c:v>
                </c:pt>
                <c:pt idx="929">
                  <c:v>678.44671630859375</c:v>
                </c:pt>
                <c:pt idx="930">
                  <c:v>678.59814453125</c:v>
                </c:pt>
                <c:pt idx="931">
                  <c:v>678.74951171875</c:v>
                </c:pt>
                <c:pt idx="932">
                  <c:v>678.90087890625</c:v>
                </c:pt>
                <c:pt idx="933">
                  <c:v>679.05224609375</c:v>
                </c:pt>
                <c:pt idx="934">
                  <c:v>679.20361328125</c:v>
                </c:pt>
                <c:pt idx="935">
                  <c:v>679.35498046875</c:v>
                </c:pt>
                <c:pt idx="936">
                  <c:v>679.50634765625</c:v>
                </c:pt>
                <c:pt idx="937">
                  <c:v>679.65765380859375</c:v>
                </c:pt>
                <c:pt idx="938">
                  <c:v>679.80902099609375</c:v>
                </c:pt>
                <c:pt idx="939">
                  <c:v>679.9603271484375</c:v>
                </c:pt>
                <c:pt idx="940">
                  <c:v>680.11163330078125</c:v>
                </c:pt>
                <c:pt idx="941">
                  <c:v>680.262939453125</c:v>
                </c:pt>
                <c:pt idx="942">
                  <c:v>680.4141845703125</c:v>
                </c:pt>
                <c:pt idx="943">
                  <c:v>680.56549072265625</c:v>
                </c:pt>
                <c:pt idx="944">
                  <c:v>680.716796875</c:v>
                </c:pt>
                <c:pt idx="945">
                  <c:v>680.8680419921875</c:v>
                </c:pt>
                <c:pt idx="946">
                  <c:v>681.019287109375</c:v>
                </c:pt>
                <c:pt idx="947">
                  <c:v>681.1705322265625</c:v>
                </c:pt>
                <c:pt idx="948">
                  <c:v>681.32177734375</c:v>
                </c:pt>
                <c:pt idx="949">
                  <c:v>681.4730224609375</c:v>
                </c:pt>
                <c:pt idx="950">
                  <c:v>681.62420654296875</c:v>
                </c:pt>
                <c:pt idx="951">
                  <c:v>681.77545166015625</c:v>
                </c:pt>
                <c:pt idx="952">
                  <c:v>681.9266357421875</c:v>
                </c:pt>
                <c:pt idx="953">
                  <c:v>682.07781982421875</c:v>
                </c:pt>
                <c:pt idx="954">
                  <c:v>682.22900390625</c:v>
                </c:pt>
                <c:pt idx="955">
                  <c:v>682.38018798828125</c:v>
                </c:pt>
                <c:pt idx="956">
                  <c:v>682.5313720703125</c:v>
                </c:pt>
                <c:pt idx="957">
                  <c:v>682.6824951171875</c:v>
                </c:pt>
                <c:pt idx="958">
                  <c:v>682.83367919921875</c:v>
                </c:pt>
                <c:pt idx="959">
                  <c:v>682.98480224609375</c:v>
                </c:pt>
                <c:pt idx="960">
                  <c:v>683.13592529296875</c:v>
                </c:pt>
                <c:pt idx="961">
                  <c:v>683.28704833984375</c:v>
                </c:pt>
                <c:pt idx="962">
                  <c:v>683.43817138671875</c:v>
                </c:pt>
                <c:pt idx="963">
                  <c:v>683.58929443359375</c:v>
                </c:pt>
                <c:pt idx="964">
                  <c:v>683.7403564453125</c:v>
                </c:pt>
                <c:pt idx="965">
                  <c:v>683.8914794921875</c:v>
                </c:pt>
                <c:pt idx="966">
                  <c:v>684.04254150390625</c:v>
                </c:pt>
                <c:pt idx="967">
                  <c:v>684.193603515625</c:v>
                </c:pt>
                <c:pt idx="968">
                  <c:v>684.34466552734375</c:v>
                </c:pt>
                <c:pt idx="969">
                  <c:v>684.4957275390625</c:v>
                </c:pt>
                <c:pt idx="970">
                  <c:v>684.64678955078125</c:v>
                </c:pt>
                <c:pt idx="971">
                  <c:v>684.79779052734375</c:v>
                </c:pt>
                <c:pt idx="972">
                  <c:v>684.94879150390625</c:v>
                </c:pt>
                <c:pt idx="973">
                  <c:v>685.099853515625</c:v>
                </c:pt>
                <c:pt idx="974">
                  <c:v>685.2508544921875</c:v>
                </c:pt>
                <c:pt idx="975">
                  <c:v>685.40185546875</c:v>
                </c:pt>
                <c:pt idx="976">
                  <c:v>685.5528564453125</c:v>
                </c:pt>
                <c:pt idx="977">
                  <c:v>685.70379638671875</c:v>
                </c:pt>
                <c:pt idx="978">
                  <c:v>685.85479736328125</c:v>
                </c:pt>
                <c:pt idx="979">
                  <c:v>686.0057373046875</c:v>
                </c:pt>
                <c:pt idx="980">
                  <c:v>686.15667724609375</c:v>
                </c:pt>
                <c:pt idx="981">
                  <c:v>686.3076171875</c:v>
                </c:pt>
                <c:pt idx="982">
                  <c:v>686.45855712890625</c:v>
                </c:pt>
                <c:pt idx="983">
                  <c:v>686.6094970703125</c:v>
                </c:pt>
                <c:pt idx="984">
                  <c:v>686.76043701171875</c:v>
                </c:pt>
                <c:pt idx="985">
                  <c:v>686.91131591796875</c:v>
                </c:pt>
                <c:pt idx="986">
                  <c:v>687.06219482421875</c:v>
                </c:pt>
                <c:pt idx="987">
                  <c:v>687.213134765625</c:v>
                </c:pt>
                <c:pt idx="988">
                  <c:v>687.364013671875</c:v>
                </c:pt>
                <c:pt idx="989">
                  <c:v>687.514892578125</c:v>
                </c:pt>
                <c:pt idx="990">
                  <c:v>687.66571044921875</c:v>
                </c:pt>
                <c:pt idx="991">
                  <c:v>687.81658935546875</c:v>
                </c:pt>
                <c:pt idx="992">
                  <c:v>687.9674072265625</c:v>
                </c:pt>
                <c:pt idx="993">
                  <c:v>688.1182861328125</c:v>
                </c:pt>
                <c:pt idx="994">
                  <c:v>688.26910400390625</c:v>
                </c:pt>
                <c:pt idx="995">
                  <c:v>688.419921875</c:v>
                </c:pt>
                <c:pt idx="996">
                  <c:v>688.57073974609375</c:v>
                </c:pt>
                <c:pt idx="997">
                  <c:v>688.72149658203125</c:v>
                </c:pt>
                <c:pt idx="998">
                  <c:v>688.872314453125</c:v>
                </c:pt>
                <c:pt idx="999">
                  <c:v>689.0230712890625</c:v>
                </c:pt>
                <c:pt idx="1000">
                  <c:v>689.17388916015625</c:v>
                </c:pt>
                <c:pt idx="1001">
                  <c:v>689.32464599609375</c:v>
                </c:pt>
                <c:pt idx="1002">
                  <c:v>689.47540283203125</c:v>
                </c:pt>
                <c:pt idx="1003">
                  <c:v>689.62615966796875</c:v>
                </c:pt>
                <c:pt idx="1004">
                  <c:v>689.77685546875</c:v>
                </c:pt>
                <c:pt idx="1005">
                  <c:v>689.9276123046875</c:v>
                </c:pt>
                <c:pt idx="1006">
                  <c:v>690.07830810546875</c:v>
                </c:pt>
                <c:pt idx="1007">
                  <c:v>690.22906494140625</c:v>
                </c:pt>
                <c:pt idx="1008">
                  <c:v>690.3797607421875</c:v>
                </c:pt>
                <c:pt idx="1009">
                  <c:v>690.53045654296875</c:v>
                </c:pt>
                <c:pt idx="1010">
                  <c:v>690.68109130859375</c:v>
                </c:pt>
                <c:pt idx="1011">
                  <c:v>690.831787109375</c:v>
                </c:pt>
                <c:pt idx="1012">
                  <c:v>690.98248291015625</c:v>
                </c:pt>
                <c:pt idx="1013">
                  <c:v>691.13311767578125</c:v>
                </c:pt>
                <c:pt idx="1014">
                  <c:v>691.28375244140625</c:v>
                </c:pt>
                <c:pt idx="1015">
                  <c:v>691.43438720703125</c:v>
                </c:pt>
                <c:pt idx="1016">
                  <c:v>691.58502197265625</c:v>
                </c:pt>
                <c:pt idx="1017">
                  <c:v>691.73565673828125</c:v>
                </c:pt>
                <c:pt idx="1018">
                  <c:v>691.88629150390625</c:v>
                </c:pt>
                <c:pt idx="1019">
                  <c:v>692.036865234375</c:v>
                </c:pt>
                <c:pt idx="1020">
                  <c:v>692.18743896484375</c:v>
                </c:pt>
                <c:pt idx="1021">
                  <c:v>692.33807373046875</c:v>
                </c:pt>
                <c:pt idx="1022">
                  <c:v>692.4886474609375</c:v>
                </c:pt>
                <c:pt idx="1023">
                  <c:v>692.63922119140625</c:v>
                </c:pt>
                <c:pt idx="1024">
                  <c:v>692.78973388671875</c:v>
                </c:pt>
                <c:pt idx="1025">
                  <c:v>692.9403076171875</c:v>
                </c:pt>
                <c:pt idx="1026">
                  <c:v>693.0908203125</c:v>
                </c:pt>
                <c:pt idx="1027">
                  <c:v>693.24139404296875</c:v>
                </c:pt>
                <c:pt idx="1028">
                  <c:v>693.39190673828125</c:v>
                </c:pt>
                <c:pt idx="1029">
                  <c:v>693.54241943359375</c:v>
                </c:pt>
                <c:pt idx="1030">
                  <c:v>693.69293212890625</c:v>
                </c:pt>
                <c:pt idx="1031">
                  <c:v>693.8433837890625</c:v>
                </c:pt>
                <c:pt idx="1032">
                  <c:v>693.993896484375</c:v>
                </c:pt>
                <c:pt idx="1033">
                  <c:v>694.14434814453125</c:v>
                </c:pt>
                <c:pt idx="1034">
                  <c:v>694.29486083984375</c:v>
                </c:pt>
                <c:pt idx="1035">
                  <c:v>694.4453125</c:v>
                </c:pt>
                <c:pt idx="1036">
                  <c:v>694.59576416015625</c:v>
                </c:pt>
                <c:pt idx="1037">
                  <c:v>694.7462158203125</c:v>
                </c:pt>
                <c:pt idx="1038">
                  <c:v>694.8966064453125</c:v>
                </c:pt>
                <c:pt idx="1039">
                  <c:v>695.04705810546875</c:v>
                </c:pt>
                <c:pt idx="1040">
                  <c:v>695.19744873046875</c:v>
                </c:pt>
                <c:pt idx="1041">
                  <c:v>695.347900390625</c:v>
                </c:pt>
                <c:pt idx="1042">
                  <c:v>695.498291015625</c:v>
                </c:pt>
                <c:pt idx="1043">
                  <c:v>695.648681640625</c:v>
                </c:pt>
                <c:pt idx="1044">
                  <c:v>695.79901123046875</c:v>
                </c:pt>
                <c:pt idx="1045">
                  <c:v>695.94940185546875</c:v>
                </c:pt>
                <c:pt idx="1046">
                  <c:v>696.0997314453125</c:v>
                </c:pt>
                <c:pt idx="1047">
                  <c:v>696.2501220703125</c:v>
                </c:pt>
                <c:pt idx="1048">
                  <c:v>696.40045166015625</c:v>
                </c:pt>
                <c:pt idx="1049">
                  <c:v>696.55078125</c:v>
                </c:pt>
                <c:pt idx="1050">
                  <c:v>696.70111083984375</c:v>
                </c:pt>
                <c:pt idx="1051">
                  <c:v>696.8514404296875</c:v>
                </c:pt>
                <c:pt idx="1052">
                  <c:v>697.001708984375</c:v>
                </c:pt>
                <c:pt idx="1053">
                  <c:v>697.15203857421875</c:v>
                </c:pt>
                <c:pt idx="1054">
                  <c:v>697.30230712890625</c:v>
                </c:pt>
                <c:pt idx="1055">
                  <c:v>697.45257568359375</c:v>
                </c:pt>
                <c:pt idx="1056">
                  <c:v>697.60284423828125</c:v>
                </c:pt>
                <c:pt idx="1057">
                  <c:v>697.75311279296875</c:v>
                </c:pt>
                <c:pt idx="1058">
                  <c:v>697.90338134765625</c:v>
                </c:pt>
                <c:pt idx="1059">
                  <c:v>698.05364990234375</c:v>
                </c:pt>
                <c:pt idx="1060">
                  <c:v>698.203857421875</c:v>
                </c:pt>
                <c:pt idx="1061">
                  <c:v>698.35406494140625</c:v>
                </c:pt>
                <c:pt idx="1062">
                  <c:v>698.5042724609375</c:v>
                </c:pt>
                <c:pt idx="1063">
                  <c:v>698.65447998046875</c:v>
                </c:pt>
                <c:pt idx="1064">
                  <c:v>698.8046875</c:v>
                </c:pt>
                <c:pt idx="1065">
                  <c:v>698.95489501953125</c:v>
                </c:pt>
                <c:pt idx="1066">
                  <c:v>699.10504150390625</c:v>
                </c:pt>
                <c:pt idx="1067">
                  <c:v>699.2552490234375</c:v>
                </c:pt>
                <c:pt idx="1068">
                  <c:v>699.4053955078125</c:v>
                </c:pt>
                <c:pt idx="1069">
                  <c:v>699.5555419921875</c:v>
                </c:pt>
                <c:pt idx="1070">
                  <c:v>699.7056884765625</c:v>
                </c:pt>
                <c:pt idx="1071">
                  <c:v>699.8558349609375</c:v>
                </c:pt>
                <c:pt idx="1072">
                  <c:v>700.0059814453125</c:v>
                </c:pt>
                <c:pt idx="1073">
                  <c:v>700.15606689453125</c:v>
                </c:pt>
                <c:pt idx="1074">
                  <c:v>700.30615234375</c:v>
                </c:pt>
                <c:pt idx="1075">
                  <c:v>700.456298828125</c:v>
                </c:pt>
                <c:pt idx="1076">
                  <c:v>700.60638427734375</c:v>
                </c:pt>
                <c:pt idx="1077">
                  <c:v>700.7564697265625</c:v>
                </c:pt>
                <c:pt idx="1078">
                  <c:v>700.906494140625</c:v>
                </c:pt>
                <c:pt idx="1079">
                  <c:v>701.05657958984375</c:v>
                </c:pt>
                <c:pt idx="1080">
                  <c:v>701.20660400390625</c:v>
                </c:pt>
                <c:pt idx="1081">
                  <c:v>701.356689453125</c:v>
                </c:pt>
                <c:pt idx="1082">
                  <c:v>701.5067138671875</c:v>
                </c:pt>
                <c:pt idx="1083">
                  <c:v>701.65673828125</c:v>
                </c:pt>
                <c:pt idx="1084">
                  <c:v>701.8067626953125</c:v>
                </c:pt>
                <c:pt idx="1085">
                  <c:v>701.95672607421875</c:v>
                </c:pt>
                <c:pt idx="1086">
                  <c:v>702.10675048828125</c:v>
                </c:pt>
                <c:pt idx="1087">
                  <c:v>702.2567138671875</c:v>
                </c:pt>
                <c:pt idx="1088">
                  <c:v>702.40673828125</c:v>
                </c:pt>
                <c:pt idx="1089">
                  <c:v>702.55670166015625</c:v>
                </c:pt>
                <c:pt idx="1090">
                  <c:v>702.7066650390625</c:v>
                </c:pt>
                <c:pt idx="1091">
                  <c:v>702.85662841796875</c:v>
                </c:pt>
                <c:pt idx="1092">
                  <c:v>703.00653076171875</c:v>
                </c:pt>
                <c:pt idx="1093">
                  <c:v>703.156494140625</c:v>
                </c:pt>
                <c:pt idx="1094">
                  <c:v>703.306396484375</c:v>
                </c:pt>
                <c:pt idx="1095">
                  <c:v>703.456298828125</c:v>
                </c:pt>
                <c:pt idx="1096">
                  <c:v>703.60626220703125</c:v>
                </c:pt>
                <c:pt idx="1097">
                  <c:v>703.75616455078125</c:v>
                </c:pt>
                <c:pt idx="1098">
                  <c:v>703.906005859375</c:v>
                </c:pt>
                <c:pt idx="1099">
                  <c:v>704.055908203125</c:v>
                </c:pt>
                <c:pt idx="1100">
                  <c:v>704.20574951171875</c:v>
                </c:pt>
                <c:pt idx="1101">
                  <c:v>704.35565185546875</c:v>
                </c:pt>
                <c:pt idx="1102">
                  <c:v>704.5054931640625</c:v>
                </c:pt>
                <c:pt idx="1103">
                  <c:v>704.65533447265625</c:v>
                </c:pt>
                <c:pt idx="1104">
                  <c:v>704.80517578125</c:v>
                </c:pt>
                <c:pt idx="1105">
                  <c:v>704.95501708984375</c:v>
                </c:pt>
                <c:pt idx="1106">
                  <c:v>705.10479736328125</c:v>
                </c:pt>
                <c:pt idx="1107">
                  <c:v>705.254638671875</c:v>
                </c:pt>
                <c:pt idx="1108">
                  <c:v>705.4044189453125</c:v>
                </c:pt>
                <c:pt idx="1109">
                  <c:v>705.55419921875</c:v>
                </c:pt>
                <c:pt idx="1110">
                  <c:v>705.7039794921875</c:v>
                </c:pt>
                <c:pt idx="1111">
                  <c:v>705.853759765625</c:v>
                </c:pt>
                <c:pt idx="1112">
                  <c:v>706.0035400390625</c:v>
                </c:pt>
                <c:pt idx="1113">
                  <c:v>706.15325927734375</c:v>
                </c:pt>
                <c:pt idx="1114">
                  <c:v>706.30303955078125</c:v>
                </c:pt>
                <c:pt idx="1115">
                  <c:v>706.4527587890625</c:v>
                </c:pt>
                <c:pt idx="1116">
                  <c:v>706.60247802734375</c:v>
                </c:pt>
                <c:pt idx="1117">
                  <c:v>706.752197265625</c:v>
                </c:pt>
                <c:pt idx="1118">
                  <c:v>706.90191650390625</c:v>
                </c:pt>
                <c:pt idx="1119">
                  <c:v>707.05157470703125</c:v>
                </c:pt>
                <c:pt idx="1120">
                  <c:v>707.2012939453125</c:v>
                </c:pt>
                <c:pt idx="1121">
                  <c:v>707.3509521484375</c:v>
                </c:pt>
                <c:pt idx="1122">
                  <c:v>707.5006103515625</c:v>
                </c:pt>
                <c:pt idx="1123">
                  <c:v>707.6502685546875</c:v>
                </c:pt>
                <c:pt idx="1124">
                  <c:v>707.7999267578125</c:v>
                </c:pt>
                <c:pt idx="1125">
                  <c:v>707.9495849609375</c:v>
                </c:pt>
                <c:pt idx="1126">
                  <c:v>708.0992431640625</c:v>
                </c:pt>
                <c:pt idx="1127">
                  <c:v>708.24884033203125</c:v>
                </c:pt>
                <c:pt idx="1128">
                  <c:v>708.3984375</c:v>
                </c:pt>
                <c:pt idx="1129">
                  <c:v>708.548095703125</c:v>
                </c:pt>
                <c:pt idx="1130">
                  <c:v>708.69769287109375</c:v>
                </c:pt>
                <c:pt idx="1131">
                  <c:v>708.84722900390625</c:v>
                </c:pt>
                <c:pt idx="1132">
                  <c:v>708.996826171875</c:v>
                </c:pt>
                <c:pt idx="1133">
                  <c:v>709.14642333984375</c:v>
                </c:pt>
                <c:pt idx="1134">
                  <c:v>709.29595947265625</c:v>
                </c:pt>
                <c:pt idx="1135">
                  <c:v>709.44549560546875</c:v>
                </c:pt>
                <c:pt idx="1136">
                  <c:v>709.59503173828125</c:v>
                </c:pt>
                <c:pt idx="1137">
                  <c:v>709.74456787109375</c:v>
                </c:pt>
                <c:pt idx="1138">
                  <c:v>709.89410400390625</c:v>
                </c:pt>
                <c:pt idx="1139">
                  <c:v>710.04364013671875</c:v>
                </c:pt>
                <c:pt idx="1140">
                  <c:v>710.193115234375</c:v>
                </c:pt>
                <c:pt idx="1141">
                  <c:v>710.3426513671875</c:v>
                </c:pt>
                <c:pt idx="1142">
                  <c:v>710.49212646484375</c:v>
                </c:pt>
                <c:pt idx="1143">
                  <c:v>710.6416015625</c:v>
                </c:pt>
                <c:pt idx="1144">
                  <c:v>710.79107666015625</c:v>
                </c:pt>
                <c:pt idx="1145">
                  <c:v>710.9405517578125</c:v>
                </c:pt>
                <c:pt idx="1146">
                  <c:v>711.0899658203125</c:v>
                </c:pt>
                <c:pt idx="1147">
                  <c:v>711.23944091796875</c:v>
                </c:pt>
                <c:pt idx="1148">
                  <c:v>711.38885498046875</c:v>
                </c:pt>
                <c:pt idx="1149">
                  <c:v>711.53826904296875</c:v>
                </c:pt>
                <c:pt idx="1150">
                  <c:v>711.68768310546875</c:v>
                </c:pt>
                <c:pt idx="1151">
                  <c:v>711.83709716796875</c:v>
                </c:pt>
                <c:pt idx="1152">
                  <c:v>711.98651123046875</c:v>
                </c:pt>
                <c:pt idx="1153">
                  <c:v>712.1358642578125</c:v>
                </c:pt>
                <c:pt idx="1154">
                  <c:v>712.2852783203125</c:v>
                </c:pt>
                <c:pt idx="1155">
                  <c:v>712.43463134765625</c:v>
                </c:pt>
                <c:pt idx="1156">
                  <c:v>712.583984375</c:v>
                </c:pt>
                <c:pt idx="1157">
                  <c:v>712.73333740234375</c:v>
                </c:pt>
                <c:pt idx="1158">
                  <c:v>712.8826904296875</c:v>
                </c:pt>
                <c:pt idx="1159">
                  <c:v>713.031982421875</c:v>
                </c:pt>
                <c:pt idx="1160">
                  <c:v>713.18133544921875</c:v>
                </c:pt>
                <c:pt idx="1161">
                  <c:v>713.33062744140625</c:v>
                </c:pt>
                <c:pt idx="1162">
                  <c:v>713.47991943359375</c:v>
                </c:pt>
                <c:pt idx="1163">
                  <c:v>713.6292724609375</c:v>
                </c:pt>
                <c:pt idx="1164">
                  <c:v>713.77850341796875</c:v>
                </c:pt>
                <c:pt idx="1165">
                  <c:v>713.92779541015625</c:v>
                </c:pt>
                <c:pt idx="1166">
                  <c:v>714.07708740234375</c:v>
                </c:pt>
                <c:pt idx="1167">
                  <c:v>714.226318359375</c:v>
                </c:pt>
                <c:pt idx="1168">
                  <c:v>714.3756103515625</c:v>
                </c:pt>
                <c:pt idx="1169">
                  <c:v>714.52484130859375</c:v>
                </c:pt>
                <c:pt idx="1170">
                  <c:v>714.674072265625</c:v>
                </c:pt>
                <c:pt idx="1171">
                  <c:v>714.82330322265625</c:v>
                </c:pt>
                <c:pt idx="1172">
                  <c:v>714.97247314453125</c:v>
                </c:pt>
                <c:pt idx="1173">
                  <c:v>715.1217041015625</c:v>
                </c:pt>
                <c:pt idx="1174">
                  <c:v>715.2708740234375</c:v>
                </c:pt>
                <c:pt idx="1175">
                  <c:v>715.4200439453125</c:v>
                </c:pt>
                <c:pt idx="1176">
                  <c:v>715.5692138671875</c:v>
                </c:pt>
                <c:pt idx="1177">
                  <c:v>715.7183837890625</c:v>
                </c:pt>
                <c:pt idx="1178">
                  <c:v>715.8675537109375</c:v>
                </c:pt>
                <c:pt idx="1179">
                  <c:v>716.0167236328125</c:v>
                </c:pt>
                <c:pt idx="1180">
                  <c:v>716.16583251953125</c:v>
                </c:pt>
                <c:pt idx="1181">
                  <c:v>716.31500244140625</c:v>
                </c:pt>
                <c:pt idx="1182">
                  <c:v>716.464111328125</c:v>
                </c:pt>
                <c:pt idx="1183">
                  <c:v>716.61322021484375</c:v>
                </c:pt>
                <c:pt idx="1184">
                  <c:v>716.7623291015625</c:v>
                </c:pt>
                <c:pt idx="1185">
                  <c:v>716.91143798828125</c:v>
                </c:pt>
                <c:pt idx="1186">
                  <c:v>717.06048583984375</c:v>
                </c:pt>
                <c:pt idx="1187">
                  <c:v>717.2095947265625</c:v>
                </c:pt>
                <c:pt idx="1188">
                  <c:v>717.358642578125</c:v>
                </c:pt>
                <c:pt idx="1189">
                  <c:v>717.5076904296875</c:v>
                </c:pt>
                <c:pt idx="1190">
                  <c:v>717.65673828125</c:v>
                </c:pt>
                <c:pt idx="1191">
                  <c:v>717.8057861328125</c:v>
                </c:pt>
                <c:pt idx="1192">
                  <c:v>717.95477294921875</c:v>
                </c:pt>
                <c:pt idx="1193">
                  <c:v>718.10382080078125</c:v>
                </c:pt>
                <c:pt idx="1194">
                  <c:v>718.2528076171875</c:v>
                </c:pt>
                <c:pt idx="1195">
                  <c:v>718.40185546875</c:v>
                </c:pt>
                <c:pt idx="1196">
                  <c:v>718.55084228515625</c:v>
                </c:pt>
                <c:pt idx="1197">
                  <c:v>718.6998291015625</c:v>
                </c:pt>
                <c:pt idx="1198">
                  <c:v>718.8487548828125</c:v>
                </c:pt>
                <c:pt idx="1199">
                  <c:v>718.99774169921875</c:v>
                </c:pt>
                <c:pt idx="1200">
                  <c:v>719.14666748046875</c:v>
                </c:pt>
                <c:pt idx="1201">
                  <c:v>719.295654296875</c:v>
                </c:pt>
                <c:pt idx="1202">
                  <c:v>719.444580078125</c:v>
                </c:pt>
                <c:pt idx="1203">
                  <c:v>719.593505859375</c:v>
                </c:pt>
                <c:pt idx="1204">
                  <c:v>719.742431640625</c:v>
                </c:pt>
                <c:pt idx="1205">
                  <c:v>719.891357421875</c:v>
                </c:pt>
                <c:pt idx="1206">
                  <c:v>720.04022216796875</c:v>
                </c:pt>
                <c:pt idx="1207">
                  <c:v>720.18914794921875</c:v>
                </c:pt>
                <c:pt idx="1208">
                  <c:v>720.3380126953125</c:v>
                </c:pt>
                <c:pt idx="1209">
                  <c:v>720.48687744140625</c:v>
                </c:pt>
                <c:pt idx="1210">
                  <c:v>720.6357421875</c:v>
                </c:pt>
                <c:pt idx="1211">
                  <c:v>720.78460693359375</c:v>
                </c:pt>
                <c:pt idx="1212">
                  <c:v>720.93341064453125</c:v>
                </c:pt>
                <c:pt idx="1213">
                  <c:v>721.082275390625</c:v>
                </c:pt>
                <c:pt idx="1214">
                  <c:v>721.2310791015625</c:v>
                </c:pt>
                <c:pt idx="1215">
                  <c:v>721.3798828125</c:v>
                </c:pt>
                <c:pt idx="1216">
                  <c:v>721.5286865234375</c:v>
                </c:pt>
                <c:pt idx="1217">
                  <c:v>721.677490234375</c:v>
                </c:pt>
                <c:pt idx="1218">
                  <c:v>721.8262939453125</c:v>
                </c:pt>
                <c:pt idx="1219">
                  <c:v>721.97509765625</c:v>
                </c:pt>
                <c:pt idx="1220">
                  <c:v>722.12384033203125</c:v>
                </c:pt>
                <c:pt idx="1221">
                  <c:v>722.2725830078125</c:v>
                </c:pt>
                <c:pt idx="1222">
                  <c:v>722.42132568359375</c:v>
                </c:pt>
                <c:pt idx="1223">
                  <c:v>722.570068359375</c:v>
                </c:pt>
                <c:pt idx="1224">
                  <c:v>722.71881103515625</c:v>
                </c:pt>
                <c:pt idx="1225">
                  <c:v>722.8675537109375</c:v>
                </c:pt>
                <c:pt idx="1226">
                  <c:v>723.01629638671875</c:v>
                </c:pt>
                <c:pt idx="1227">
                  <c:v>723.16497802734375</c:v>
                </c:pt>
                <c:pt idx="1228">
                  <c:v>723.31365966796875</c:v>
                </c:pt>
                <c:pt idx="1229">
                  <c:v>723.46234130859375</c:v>
                </c:pt>
                <c:pt idx="1230">
                  <c:v>723.61102294921875</c:v>
                </c:pt>
                <c:pt idx="1231">
                  <c:v>723.75970458984375</c:v>
                </c:pt>
                <c:pt idx="1232">
                  <c:v>723.9083251953125</c:v>
                </c:pt>
                <c:pt idx="1233">
                  <c:v>724.0570068359375</c:v>
                </c:pt>
                <c:pt idx="1234">
                  <c:v>724.20562744140625</c:v>
                </c:pt>
                <c:pt idx="1235">
                  <c:v>724.354248046875</c:v>
                </c:pt>
                <c:pt idx="1236">
                  <c:v>724.50286865234375</c:v>
                </c:pt>
                <c:pt idx="1237">
                  <c:v>724.6514892578125</c:v>
                </c:pt>
                <c:pt idx="1238">
                  <c:v>724.80010986328125</c:v>
                </c:pt>
                <c:pt idx="1239">
                  <c:v>724.94873046875</c:v>
                </c:pt>
                <c:pt idx="1240">
                  <c:v>725.0972900390625</c:v>
                </c:pt>
                <c:pt idx="1241">
                  <c:v>725.245849609375</c:v>
                </c:pt>
                <c:pt idx="1242">
                  <c:v>725.3944091796875</c:v>
                </c:pt>
                <c:pt idx="1243">
                  <c:v>725.54296875</c:v>
                </c:pt>
                <c:pt idx="1244">
                  <c:v>725.6915283203125</c:v>
                </c:pt>
                <c:pt idx="1245">
                  <c:v>725.840087890625</c:v>
                </c:pt>
                <c:pt idx="1246">
                  <c:v>725.98858642578125</c:v>
                </c:pt>
                <c:pt idx="1247">
                  <c:v>726.13714599609375</c:v>
                </c:pt>
                <c:pt idx="1248">
                  <c:v>726.28564453125</c:v>
                </c:pt>
                <c:pt idx="1249">
                  <c:v>726.43414306640625</c:v>
                </c:pt>
                <c:pt idx="1250">
                  <c:v>726.5826416015625</c:v>
                </c:pt>
                <c:pt idx="1251">
                  <c:v>726.7310791015625</c:v>
                </c:pt>
                <c:pt idx="1252">
                  <c:v>726.87957763671875</c:v>
                </c:pt>
                <c:pt idx="1253">
                  <c:v>727.02801513671875</c:v>
                </c:pt>
                <c:pt idx="1254">
                  <c:v>727.176513671875</c:v>
                </c:pt>
                <c:pt idx="1255">
                  <c:v>727.324951171875</c:v>
                </c:pt>
                <c:pt idx="1256">
                  <c:v>727.473388671875</c:v>
                </c:pt>
                <c:pt idx="1257">
                  <c:v>727.621826171875</c:v>
                </c:pt>
                <c:pt idx="1258">
                  <c:v>727.77020263671875</c:v>
                </c:pt>
                <c:pt idx="1259">
                  <c:v>727.91864013671875</c:v>
                </c:pt>
                <c:pt idx="1260">
                  <c:v>728.0670166015625</c:v>
                </c:pt>
                <c:pt idx="1261">
                  <c:v>728.21539306640625</c:v>
                </c:pt>
                <c:pt idx="1262">
                  <c:v>728.36376953125</c:v>
                </c:pt>
                <c:pt idx="1263">
                  <c:v>728.51214599609375</c:v>
                </c:pt>
                <c:pt idx="1264">
                  <c:v>728.6605224609375</c:v>
                </c:pt>
                <c:pt idx="1265">
                  <c:v>728.80889892578125</c:v>
                </c:pt>
                <c:pt idx="1266">
                  <c:v>728.95721435546875</c:v>
                </c:pt>
                <c:pt idx="1267">
                  <c:v>729.10552978515625</c:v>
                </c:pt>
                <c:pt idx="1268">
                  <c:v>729.25384521484375</c:v>
                </c:pt>
                <c:pt idx="1269">
                  <c:v>729.40216064453125</c:v>
                </c:pt>
                <c:pt idx="1270">
                  <c:v>729.55047607421875</c:v>
                </c:pt>
                <c:pt idx="1271">
                  <c:v>729.69879150390625</c:v>
                </c:pt>
                <c:pt idx="1272">
                  <c:v>729.8470458984375</c:v>
                </c:pt>
                <c:pt idx="1273">
                  <c:v>729.995361328125</c:v>
                </c:pt>
                <c:pt idx="1274">
                  <c:v>730.14361572265625</c:v>
                </c:pt>
                <c:pt idx="1275">
                  <c:v>730.2918701171875</c:v>
                </c:pt>
                <c:pt idx="1276">
                  <c:v>730.44012451171875</c:v>
                </c:pt>
                <c:pt idx="1277">
                  <c:v>730.58837890625</c:v>
                </c:pt>
                <c:pt idx="1278">
                  <c:v>730.736572265625</c:v>
                </c:pt>
                <c:pt idx="1279">
                  <c:v>730.88482666015625</c:v>
                </c:pt>
                <c:pt idx="1280">
                  <c:v>731.03302001953125</c:v>
                </c:pt>
                <c:pt idx="1281">
                  <c:v>731.18121337890625</c:v>
                </c:pt>
                <c:pt idx="1282">
                  <c:v>731.32940673828125</c:v>
                </c:pt>
                <c:pt idx="1283">
                  <c:v>731.47760009765625</c:v>
                </c:pt>
                <c:pt idx="1284">
                  <c:v>731.62579345703125</c:v>
                </c:pt>
                <c:pt idx="1285">
                  <c:v>731.77392578125</c:v>
                </c:pt>
                <c:pt idx="1286">
                  <c:v>731.922119140625</c:v>
                </c:pt>
                <c:pt idx="1287">
                  <c:v>732.07025146484375</c:v>
                </c:pt>
                <c:pt idx="1288">
                  <c:v>732.2183837890625</c:v>
                </c:pt>
                <c:pt idx="1289">
                  <c:v>732.36651611328125</c:v>
                </c:pt>
                <c:pt idx="1290">
                  <c:v>732.5146484375</c:v>
                </c:pt>
                <c:pt idx="1291">
                  <c:v>732.6627197265625</c:v>
                </c:pt>
                <c:pt idx="1292">
                  <c:v>732.81085205078125</c:v>
                </c:pt>
                <c:pt idx="1293">
                  <c:v>732.95892333984375</c:v>
                </c:pt>
                <c:pt idx="1294">
                  <c:v>733.10699462890625</c:v>
                </c:pt>
                <c:pt idx="1295">
                  <c:v>733.25506591796875</c:v>
                </c:pt>
                <c:pt idx="1296">
                  <c:v>733.40313720703125</c:v>
                </c:pt>
                <c:pt idx="1297">
                  <c:v>733.55120849609375</c:v>
                </c:pt>
                <c:pt idx="1298">
                  <c:v>733.69921875</c:v>
                </c:pt>
                <c:pt idx="1299">
                  <c:v>733.8472900390625</c:v>
                </c:pt>
                <c:pt idx="1300">
                  <c:v>733.99530029296875</c:v>
                </c:pt>
                <c:pt idx="1301">
                  <c:v>734.143310546875</c:v>
                </c:pt>
                <c:pt idx="1302">
                  <c:v>734.29132080078125</c:v>
                </c:pt>
                <c:pt idx="1303">
                  <c:v>734.4393310546875</c:v>
                </c:pt>
                <c:pt idx="1304">
                  <c:v>734.5872802734375</c:v>
                </c:pt>
                <c:pt idx="1305">
                  <c:v>734.73529052734375</c:v>
                </c:pt>
                <c:pt idx="1306">
                  <c:v>734.88323974609375</c:v>
                </c:pt>
                <c:pt idx="1307">
                  <c:v>735.03118896484375</c:v>
                </c:pt>
                <c:pt idx="1308">
                  <c:v>735.17913818359375</c:v>
                </c:pt>
                <c:pt idx="1309">
                  <c:v>735.32708740234375</c:v>
                </c:pt>
                <c:pt idx="1310">
                  <c:v>735.47503662109375</c:v>
                </c:pt>
                <c:pt idx="1311">
                  <c:v>735.6229248046875</c:v>
                </c:pt>
                <c:pt idx="1312">
                  <c:v>735.7708740234375</c:v>
                </c:pt>
                <c:pt idx="1313">
                  <c:v>735.91876220703125</c:v>
                </c:pt>
                <c:pt idx="1314">
                  <c:v>736.066650390625</c:v>
                </c:pt>
                <c:pt idx="1315">
                  <c:v>736.21453857421875</c:v>
                </c:pt>
                <c:pt idx="1316">
                  <c:v>736.3624267578125</c:v>
                </c:pt>
                <c:pt idx="1317">
                  <c:v>736.51025390625</c:v>
                </c:pt>
                <c:pt idx="1318">
                  <c:v>736.65814208984375</c:v>
                </c:pt>
                <c:pt idx="1319">
                  <c:v>736.80596923828125</c:v>
                </c:pt>
                <c:pt idx="1320">
                  <c:v>736.95379638671875</c:v>
                </c:pt>
                <c:pt idx="1321">
                  <c:v>737.10162353515625</c:v>
                </c:pt>
                <c:pt idx="1322">
                  <c:v>737.24945068359375</c:v>
                </c:pt>
                <c:pt idx="1323">
                  <c:v>737.39727783203125</c:v>
                </c:pt>
                <c:pt idx="1324">
                  <c:v>737.5450439453125</c:v>
                </c:pt>
                <c:pt idx="1325">
                  <c:v>737.69287109375</c:v>
                </c:pt>
                <c:pt idx="1326">
                  <c:v>737.84063720703125</c:v>
                </c:pt>
                <c:pt idx="1327">
                  <c:v>737.9884033203125</c:v>
                </c:pt>
                <c:pt idx="1328">
                  <c:v>738.13616943359375</c:v>
                </c:pt>
                <c:pt idx="1329">
                  <c:v>738.283935546875</c:v>
                </c:pt>
                <c:pt idx="1330">
                  <c:v>738.431640625</c:v>
                </c:pt>
                <c:pt idx="1331">
                  <c:v>738.57940673828125</c:v>
                </c:pt>
                <c:pt idx="1332">
                  <c:v>738.72711181640625</c:v>
                </c:pt>
                <c:pt idx="1333">
                  <c:v>738.87481689453125</c:v>
                </c:pt>
                <c:pt idx="1334">
                  <c:v>739.02252197265625</c:v>
                </c:pt>
                <c:pt idx="1335">
                  <c:v>739.17022705078125</c:v>
                </c:pt>
                <c:pt idx="1336">
                  <c:v>739.31793212890625</c:v>
                </c:pt>
                <c:pt idx="1337">
                  <c:v>739.465576171875</c:v>
                </c:pt>
                <c:pt idx="1338">
                  <c:v>739.61328125</c:v>
                </c:pt>
                <c:pt idx="1339">
                  <c:v>739.76092529296875</c:v>
                </c:pt>
                <c:pt idx="1340">
                  <c:v>739.9085693359375</c:v>
                </c:pt>
                <c:pt idx="1341">
                  <c:v>740.05621337890625</c:v>
                </c:pt>
                <c:pt idx="1342">
                  <c:v>740.203857421875</c:v>
                </c:pt>
                <c:pt idx="1343">
                  <c:v>740.3514404296875</c:v>
                </c:pt>
                <c:pt idx="1344">
                  <c:v>740.49908447265625</c:v>
                </c:pt>
                <c:pt idx="1345">
                  <c:v>740.64666748046875</c:v>
                </c:pt>
                <c:pt idx="1346">
                  <c:v>740.79425048828125</c:v>
                </c:pt>
                <c:pt idx="1347">
                  <c:v>740.94183349609375</c:v>
                </c:pt>
                <c:pt idx="1348">
                  <c:v>741.08941650390625</c:v>
                </c:pt>
                <c:pt idx="1349">
                  <c:v>741.23699951171875</c:v>
                </c:pt>
                <c:pt idx="1350">
                  <c:v>741.384521484375</c:v>
                </c:pt>
                <c:pt idx="1351">
                  <c:v>741.5321044921875</c:v>
                </c:pt>
                <c:pt idx="1352">
                  <c:v>741.67962646484375</c:v>
                </c:pt>
                <c:pt idx="1353">
                  <c:v>741.8271484375</c:v>
                </c:pt>
                <c:pt idx="1354">
                  <c:v>741.97467041015625</c:v>
                </c:pt>
                <c:pt idx="1355">
                  <c:v>742.1221923828125</c:v>
                </c:pt>
                <c:pt idx="1356">
                  <c:v>742.2696533203125</c:v>
                </c:pt>
                <c:pt idx="1357">
                  <c:v>742.41717529296875</c:v>
                </c:pt>
                <c:pt idx="1358">
                  <c:v>742.56463623046875</c:v>
                </c:pt>
                <c:pt idx="1359">
                  <c:v>742.71209716796875</c:v>
                </c:pt>
                <c:pt idx="1360">
                  <c:v>742.85955810546875</c:v>
                </c:pt>
                <c:pt idx="1361">
                  <c:v>743.00701904296875</c:v>
                </c:pt>
                <c:pt idx="1362">
                  <c:v>743.15447998046875</c:v>
                </c:pt>
                <c:pt idx="1363">
                  <c:v>743.3018798828125</c:v>
                </c:pt>
                <c:pt idx="1364">
                  <c:v>743.4493408203125</c:v>
                </c:pt>
                <c:pt idx="1365">
                  <c:v>743.59674072265625</c:v>
                </c:pt>
                <c:pt idx="1366">
                  <c:v>743.744140625</c:v>
                </c:pt>
                <c:pt idx="1367">
                  <c:v>743.89154052734375</c:v>
                </c:pt>
                <c:pt idx="1368">
                  <c:v>744.0389404296875</c:v>
                </c:pt>
                <c:pt idx="1369">
                  <c:v>744.186279296875</c:v>
                </c:pt>
                <c:pt idx="1370">
                  <c:v>744.33367919921875</c:v>
                </c:pt>
                <c:pt idx="1371">
                  <c:v>744.48101806640625</c:v>
                </c:pt>
                <c:pt idx="1372">
                  <c:v>744.62835693359375</c:v>
                </c:pt>
                <c:pt idx="1373">
                  <c:v>744.77569580078125</c:v>
                </c:pt>
                <c:pt idx="1374">
                  <c:v>744.92303466796875</c:v>
                </c:pt>
                <c:pt idx="1375">
                  <c:v>745.0703125</c:v>
                </c:pt>
                <c:pt idx="1376">
                  <c:v>745.2176513671875</c:v>
                </c:pt>
                <c:pt idx="1377">
                  <c:v>745.36492919921875</c:v>
                </c:pt>
                <c:pt idx="1378">
                  <c:v>745.51220703125</c:v>
                </c:pt>
                <c:pt idx="1379">
                  <c:v>745.6595458984375</c:v>
                </c:pt>
                <c:pt idx="1380">
                  <c:v>745.8067626953125</c:v>
                </c:pt>
                <c:pt idx="1381">
                  <c:v>745.95404052734375</c:v>
                </c:pt>
                <c:pt idx="1382">
                  <c:v>746.101318359375</c:v>
                </c:pt>
                <c:pt idx="1383">
                  <c:v>746.24853515625</c:v>
                </c:pt>
                <c:pt idx="1384">
                  <c:v>746.395751953125</c:v>
                </c:pt>
                <c:pt idx="1385">
                  <c:v>746.54302978515625</c:v>
                </c:pt>
                <c:pt idx="1386">
                  <c:v>746.690185546875</c:v>
                </c:pt>
                <c:pt idx="1387">
                  <c:v>746.83740234375</c:v>
                </c:pt>
                <c:pt idx="1388">
                  <c:v>746.984619140625</c:v>
                </c:pt>
                <c:pt idx="1389">
                  <c:v>747.13177490234375</c:v>
                </c:pt>
                <c:pt idx="1390">
                  <c:v>747.27899169921875</c:v>
                </c:pt>
                <c:pt idx="1391">
                  <c:v>747.4261474609375</c:v>
                </c:pt>
                <c:pt idx="1392">
                  <c:v>747.57330322265625</c:v>
                </c:pt>
                <c:pt idx="1393">
                  <c:v>747.720458984375</c:v>
                </c:pt>
                <c:pt idx="1394">
                  <c:v>747.86761474609375</c:v>
                </c:pt>
                <c:pt idx="1395">
                  <c:v>748.01470947265625</c:v>
                </c:pt>
                <c:pt idx="1396">
                  <c:v>748.16180419921875</c:v>
                </c:pt>
                <c:pt idx="1397">
                  <c:v>748.3089599609375</c:v>
                </c:pt>
                <c:pt idx="1398">
                  <c:v>748.4560546875</c:v>
                </c:pt>
                <c:pt idx="1399">
                  <c:v>748.6031494140625</c:v>
                </c:pt>
                <c:pt idx="1400">
                  <c:v>748.750244140625</c:v>
                </c:pt>
                <c:pt idx="1401">
                  <c:v>748.89727783203125</c:v>
                </c:pt>
                <c:pt idx="1402">
                  <c:v>749.04437255859375</c:v>
                </c:pt>
                <c:pt idx="1403">
                  <c:v>749.19140625</c:v>
                </c:pt>
                <c:pt idx="1404">
                  <c:v>749.33843994140625</c:v>
                </c:pt>
                <c:pt idx="1405">
                  <c:v>749.4854736328125</c:v>
                </c:pt>
                <c:pt idx="1406">
                  <c:v>749.63250732421875</c:v>
                </c:pt>
                <c:pt idx="1407">
                  <c:v>749.779541015625</c:v>
                </c:pt>
                <c:pt idx="1408">
                  <c:v>749.926513671875</c:v>
                </c:pt>
                <c:pt idx="1409">
                  <c:v>750.073486328125</c:v>
                </c:pt>
                <c:pt idx="1410">
                  <c:v>750.22052001953125</c:v>
                </c:pt>
                <c:pt idx="1411">
                  <c:v>750.36749267578125</c:v>
                </c:pt>
                <c:pt idx="1412">
                  <c:v>750.51446533203125</c:v>
                </c:pt>
                <c:pt idx="1413">
                  <c:v>750.661376953125</c:v>
                </c:pt>
                <c:pt idx="1414">
                  <c:v>750.808349609375</c:v>
                </c:pt>
                <c:pt idx="1415">
                  <c:v>750.95526123046875</c:v>
                </c:pt>
                <c:pt idx="1416">
                  <c:v>751.10223388671875</c:v>
                </c:pt>
                <c:pt idx="1417">
                  <c:v>751.2491455078125</c:v>
                </c:pt>
                <c:pt idx="1418">
                  <c:v>751.39605712890625</c:v>
                </c:pt>
                <c:pt idx="1419">
                  <c:v>751.54296875</c:v>
                </c:pt>
                <c:pt idx="1420">
                  <c:v>751.6898193359375</c:v>
                </c:pt>
                <c:pt idx="1421">
                  <c:v>751.83673095703125</c:v>
                </c:pt>
                <c:pt idx="1422">
                  <c:v>751.98358154296875</c:v>
                </c:pt>
                <c:pt idx="1423">
                  <c:v>752.13043212890625</c:v>
                </c:pt>
                <c:pt idx="1424">
                  <c:v>752.27728271484375</c:v>
                </c:pt>
                <c:pt idx="1425">
                  <c:v>752.42413330078125</c:v>
                </c:pt>
                <c:pt idx="1426">
                  <c:v>752.57098388671875</c:v>
                </c:pt>
                <c:pt idx="1427">
                  <c:v>752.71783447265625</c:v>
                </c:pt>
                <c:pt idx="1428">
                  <c:v>752.8646240234375</c:v>
                </c:pt>
                <c:pt idx="1429">
                  <c:v>753.01141357421875</c:v>
                </c:pt>
                <c:pt idx="1430">
                  <c:v>753.158203125</c:v>
                </c:pt>
                <c:pt idx="1431">
                  <c:v>753.30499267578125</c:v>
                </c:pt>
                <c:pt idx="1432">
                  <c:v>753.4517822265625</c:v>
                </c:pt>
                <c:pt idx="1433">
                  <c:v>753.59857177734375</c:v>
                </c:pt>
                <c:pt idx="1434">
                  <c:v>753.74530029296875</c:v>
                </c:pt>
                <c:pt idx="1435">
                  <c:v>753.89202880859375</c:v>
                </c:pt>
                <c:pt idx="1436">
                  <c:v>754.038818359375</c:v>
                </c:pt>
                <c:pt idx="1437">
                  <c:v>754.185546875</c:v>
                </c:pt>
                <c:pt idx="1438">
                  <c:v>754.33221435546875</c:v>
                </c:pt>
                <c:pt idx="1439">
                  <c:v>754.47894287109375</c:v>
                </c:pt>
                <c:pt idx="1440">
                  <c:v>754.62567138671875</c:v>
                </c:pt>
                <c:pt idx="1441">
                  <c:v>754.7723388671875</c:v>
                </c:pt>
                <c:pt idx="1442">
                  <c:v>754.91900634765625</c:v>
                </c:pt>
                <c:pt idx="1443">
                  <c:v>755.065673828125</c:v>
                </c:pt>
                <c:pt idx="1444">
                  <c:v>755.21234130859375</c:v>
                </c:pt>
                <c:pt idx="1445">
                  <c:v>755.3590087890625</c:v>
                </c:pt>
                <c:pt idx="1446">
                  <c:v>755.50567626953125</c:v>
                </c:pt>
                <c:pt idx="1447">
                  <c:v>755.65228271484375</c:v>
                </c:pt>
                <c:pt idx="1448">
                  <c:v>755.79888916015625</c:v>
                </c:pt>
                <c:pt idx="1449">
                  <c:v>755.94549560546875</c:v>
                </c:pt>
                <c:pt idx="1450">
                  <c:v>756.09210205078125</c:v>
                </c:pt>
                <c:pt idx="1451">
                  <c:v>756.23870849609375</c:v>
                </c:pt>
                <c:pt idx="1452">
                  <c:v>756.38531494140625</c:v>
                </c:pt>
                <c:pt idx="1453">
                  <c:v>756.5318603515625</c:v>
                </c:pt>
                <c:pt idx="1454">
                  <c:v>756.678466796875</c:v>
                </c:pt>
                <c:pt idx="1455">
                  <c:v>756.82501220703125</c:v>
                </c:pt>
                <c:pt idx="1456">
                  <c:v>756.9715576171875</c:v>
                </c:pt>
                <c:pt idx="1457">
                  <c:v>757.11810302734375</c:v>
                </c:pt>
                <c:pt idx="1458">
                  <c:v>757.2646484375</c:v>
                </c:pt>
                <c:pt idx="1459">
                  <c:v>757.4111328125</c:v>
                </c:pt>
                <c:pt idx="1460">
                  <c:v>757.5576171875</c:v>
                </c:pt>
                <c:pt idx="1461">
                  <c:v>757.70416259765625</c:v>
                </c:pt>
                <c:pt idx="1462">
                  <c:v>757.85064697265625</c:v>
                </c:pt>
                <c:pt idx="1463">
                  <c:v>757.99713134765625</c:v>
                </c:pt>
                <c:pt idx="1464">
                  <c:v>758.1435546875</c:v>
                </c:pt>
                <c:pt idx="1465">
                  <c:v>758.2900390625</c:v>
                </c:pt>
                <c:pt idx="1466">
                  <c:v>758.4365234375</c:v>
                </c:pt>
                <c:pt idx="1467">
                  <c:v>758.58294677734375</c:v>
                </c:pt>
                <c:pt idx="1468">
                  <c:v>758.7293701171875</c:v>
                </c:pt>
                <c:pt idx="1469">
                  <c:v>758.87579345703125</c:v>
                </c:pt>
                <c:pt idx="1470">
                  <c:v>759.022216796875</c:v>
                </c:pt>
                <c:pt idx="1471">
                  <c:v>759.1685791015625</c:v>
                </c:pt>
                <c:pt idx="1472">
                  <c:v>759.31500244140625</c:v>
                </c:pt>
                <c:pt idx="1473">
                  <c:v>759.46136474609375</c:v>
                </c:pt>
                <c:pt idx="1474">
                  <c:v>759.6077880859375</c:v>
                </c:pt>
                <c:pt idx="1475">
                  <c:v>759.754150390625</c:v>
                </c:pt>
                <c:pt idx="1476">
                  <c:v>759.90045166015625</c:v>
                </c:pt>
                <c:pt idx="1477">
                  <c:v>760.04681396484375</c:v>
                </c:pt>
                <c:pt idx="1478">
                  <c:v>760.19317626953125</c:v>
                </c:pt>
                <c:pt idx="1479">
                  <c:v>760.3394775390625</c:v>
                </c:pt>
                <c:pt idx="1480">
                  <c:v>760.48577880859375</c:v>
                </c:pt>
                <c:pt idx="1481">
                  <c:v>760.63214111328125</c:v>
                </c:pt>
                <c:pt idx="1482">
                  <c:v>760.77838134765625</c:v>
                </c:pt>
                <c:pt idx="1483">
                  <c:v>760.9246826171875</c:v>
                </c:pt>
                <c:pt idx="1484">
                  <c:v>761.07098388671875</c:v>
                </c:pt>
                <c:pt idx="1485">
                  <c:v>761.21722412109375</c:v>
                </c:pt>
                <c:pt idx="1486">
                  <c:v>761.363525390625</c:v>
                </c:pt>
                <c:pt idx="1487">
                  <c:v>761.509765625</c:v>
                </c:pt>
                <c:pt idx="1488">
                  <c:v>761.656005859375</c:v>
                </c:pt>
                <c:pt idx="1489">
                  <c:v>761.80224609375</c:v>
                </c:pt>
                <c:pt idx="1490">
                  <c:v>761.94842529296875</c:v>
                </c:pt>
                <c:pt idx="1491">
                  <c:v>762.09466552734375</c:v>
                </c:pt>
                <c:pt idx="1492">
                  <c:v>762.2408447265625</c:v>
                </c:pt>
                <c:pt idx="1493">
                  <c:v>762.38702392578125</c:v>
                </c:pt>
                <c:pt idx="1494">
                  <c:v>762.533203125</c:v>
                </c:pt>
                <c:pt idx="1495">
                  <c:v>762.67938232421875</c:v>
                </c:pt>
                <c:pt idx="1496">
                  <c:v>762.8255615234375</c:v>
                </c:pt>
                <c:pt idx="1497">
                  <c:v>762.97174072265625</c:v>
                </c:pt>
                <c:pt idx="1498">
                  <c:v>763.11785888671875</c:v>
                </c:pt>
                <c:pt idx="1499">
                  <c:v>763.26397705078125</c:v>
                </c:pt>
                <c:pt idx="1500">
                  <c:v>763.41009521484375</c:v>
                </c:pt>
                <c:pt idx="1501">
                  <c:v>763.55621337890625</c:v>
                </c:pt>
                <c:pt idx="1502">
                  <c:v>763.70233154296875</c:v>
                </c:pt>
                <c:pt idx="1503">
                  <c:v>763.84844970703125</c:v>
                </c:pt>
                <c:pt idx="1504">
                  <c:v>763.9945068359375</c:v>
                </c:pt>
                <c:pt idx="1505">
                  <c:v>764.140625</c:v>
                </c:pt>
                <c:pt idx="1506">
                  <c:v>764.28668212890625</c:v>
                </c:pt>
                <c:pt idx="1507">
                  <c:v>764.4327392578125</c:v>
                </c:pt>
                <c:pt idx="1508">
                  <c:v>764.57879638671875</c:v>
                </c:pt>
                <c:pt idx="1509">
                  <c:v>764.72479248046875</c:v>
                </c:pt>
                <c:pt idx="1510">
                  <c:v>764.870849609375</c:v>
                </c:pt>
                <c:pt idx="1511">
                  <c:v>765.016845703125</c:v>
                </c:pt>
                <c:pt idx="1512">
                  <c:v>765.162841796875</c:v>
                </c:pt>
                <c:pt idx="1513">
                  <c:v>765.308837890625</c:v>
                </c:pt>
                <c:pt idx="1514">
                  <c:v>765.454833984375</c:v>
                </c:pt>
                <c:pt idx="1515">
                  <c:v>765.600830078125</c:v>
                </c:pt>
                <c:pt idx="1516">
                  <c:v>765.746826171875</c:v>
                </c:pt>
                <c:pt idx="1517">
                  <c:v>765.89276123046875</c:v>
                </c:pt>
                <c:pt idx="1518">
                  <c:v>766.0386962890625</c:v>
                </c:pt>
                <c:pt idx="1519">
                  <c:v>766.18463134765625</c:v>
                </c:pt>
                <c:pt idx="1520">
                  <c:v>766.33056640625</c:v>
                </c:pt>
                <c:pt idx="1521">
                  <c:v>766.47650146484375</c:v>
                </c:pt>
                <c:pt idx="1522">
                  <c:v>766.6224365234375</c:v>
                </c:pt>
                <c:pt idx="1523">
                  <c:v>766.768310546875</c:v>
                </c:pt>
                <c:pt idx="1524">
                  <c:v>766.9141845703125</c:v>
                </c:pt>
                <c:pt idx="1525">
                  <c:v>767.06011962890625</c:v>
                </c:pt>
                <c:pt idx="1526">
                  <c:v>767.20599365234375</c:v>
                </c:pt>
                <c:pt idx="1527">
                  <c:v>767.351806640625</c:v>
                </c:pt>
                <c:pt idx="1528">
                  <c:v>767.4976806640625</c:v>
                </c:pt>
                <c:pt idx="1529">
                  <c:v>767.6435546875</c:v>
                </c:pt>
                <c:pt idx="1530">
                  <c:v>767.78936767578125</c:v>
                </c:pt>
                <c:pt idx="1531">
                  <c:v>767.9351806640625</c:v>
                </c:pt>
                <c:pt idx="1532">
                  <c:v>768.08099365234375</c:v>
                </c:pt>
                <c:pt idx="1533">
                  <c:v>768.226806640625</c:v>
                </c:pt>
                <c:pt idx="1534">
                  <c:v>768.37261962890625</c:v>
                </c:pt>
                <c:pt idx="1535">
                  <c:v>768.51837158203125</c:v>
                </c:pt>
                <c:pt idx="1536">
                  <c:v>768.6641845703125</c:v>
                </c:pt>
                <c:pt idx="1537">
                  <c:v>768.8099365234375</c:v>
                </c:pt>
                <c:pt idx="1538">
                  <c:v>768.9556884765625</c:v>
                </c:pt>
                <c:pt idx="1539">
                  <c:v>769.1014404296875</c:v>
                </c:pt>
                <c:pt idx="1540">
                  <c:v>769.2471923828125</c:v>
                </c:pt>
                <c:pt idx="1541">
                  <c:v>769.39288330078125</c:v>
                </c:pt>
                <c:pt idx="1542">
                  <c:v>769.53863525390625</c:v>
                </c:pt>
                <c:pt idx="1543">
                  <c:v>769.684326171875</c:v>
                </c:pt>
                <c:pt idx="1544">
                  <c:v>769.83001708984375</c:v>
                </c:pt>
                <c:pt idx="1545">
                  <c:v>769.9757080078125</c:v>
                </c:pt>
                <c:pt idx="1546">
                  <c:v>770.12139892578125</c:v>
                </c:pt>
                <c:pt idx="1547">
                  <c:v>770.26708984375</c:v>
                </c:pt>
                <c:pt idx="1548">
                  <c:v>770.4127197265625</c:v>
                </c:pt>
                <c:pt idx="1549">
                  <c:v>770.558349609375</c:v>
                </c:pt>
                <c:pt idx="1550">
                  <c:v>770.70404052734375</c:v>
                </c:pt>
                <c:pt idx="1551">
                  <c:v>770.84967041015625</c:v>
                </c:pt>
                <c:pt idx="1552">
                  <c:v>770.99530029296875</c:v>
                </c:pt>
                <c:pt idx="1553">
                  <c:v>771.140869140625</c:v>
                </c:pt>
                <c:pt idx="1554">
                  <c:v>771.2864990234375</c:v>
                </c:pt>
                <c:pt idx="1555">
                  <c:v>771.43206787109375</c:v>
                </c:pt>
                <c:pt idx="1556">
                  <c:v>771.57763671875</c:v>
                </c:pt>
                <c:pt idx="1557">
                  <c:v>771.72320556640625</c:v>
                </c:pt>
                <c:pt idx="1558">
                  <c:v>771.8687744140625</c:v>
                </c:pt>
                <c:pt idx="1559">
                  <c:v>772.01434326171875</c:v>
                </c:pt>
                <c:pt idx="1560">
                  <c:v>772.159912109375</c:v>
                </c:pt>
                <c:pt idx="1561">
                  <c:v>772.305419921875</c:v>
                </c:pt>
                <c:pt idx="1562">
                  <c:v>772.450927734375</c:v>
                </c:pt>
                <c:pt idx="1563">
                  <c:v>772.596435546875</c:v>
                </c:pt>
                <c:pt idx="1564">
                  <c:v>772.741943359375</c:v>
                </c:pt>
                <c:pt idx="1565">
                  <c:v>772.887451171875</c:v>
                </c:pt>
                <c:pt idx="1566">
                  <c:v>773.032958984375</c:v>
                </c:pt>
                <c:pt idx="1567">
                  <c:v>773.17840576171875</c:v>
                </c:pt>
                <c:pt idx="1568">
                  <c:v>773.32391357421875</c:v>
                </c:pt>
                <c:pt idx="1569">
                  <c:v>773.4693603515625</c:v>
                </c:pt>
                <c:pt idx="1570">
                  <c:v>773.61480712890625</c:v>
                </c:pt>
                <c:pt idx="1571">
                  <c:v>773.76025390625</c:v>
                </c:pt>
                <c:pt idx="1572">
                  <c:v>773.9056396484375</c:v>
                </c:pt>
                <c:pt idx="1573">
                  <c:v>774.05108642578125</c:v>
                </c:pt>
                <c:pt idx="1574">
                  <c:v>774.19647216796875</c:v>
                </c:pt>
                <c:pt idx="1575">
                  <c:v>774.34185791015625</c:v>
                </c:pt>
                <c:pt idx="1576">
                  <c:v>774.48724365234375</c:v>
                </c:pt>
                <c:pt idx="1577">
                  <c:v>774.63262939453125</c:v>
                </c:pt>
                <c:pt idx="1578">
                  <c:v>774.77801513671875</c:v>
                </c:pt>
                <c:pt idx="1579">
                  <c:v>774.92340087890625</c:v>
                </c:pt>
                <c:pt idx="1580">
                  <c:v>775.0687255859375</c:v>
                </c:pt>
                <c:pt idx="1581">
                  <c:v>775.21405029296875</c:v>
                </c:pt>
                <c:pt idx="1582">
                  <c:v>775.359375</c:v>
                </c:pt>
                <c:pt idx="1583">
                  <c:v>775.50469970703125</c:v>
                </c:pt>
                <c:pt idx="1584">
                  <c:v>775.6500244140625</c:v>
                </c:pt>
                <c:pt idx="1585">
                  <c:v>775.79534912109375</c:v>
                </c:pt>
                <c:pt idx="1586">
                  <c:v>775.94061279296875</c:v>
                </c:pt>
                <c:pt idx="1587">
                  <c:v>776.08587646484375</c:v>
                </c:pt>
                <c:pt idx="1588">
                  <c:v>776.23114013671875</c:v>
                </c:pt>
                <c:pt idx="1589">
                  <c:v>776.37640380859375</c:v>
                </c:pt>
                <c:pt idx="1590">
                  <c:v>776.52166748046875</c:v>
                </c:pt>
                <c:pt idx="1591">
                  <c:v>776.66693115234375</c:v>
                </c:pt>
                <c:pt idx="1592">
                  <c:v>776.8121337890625</c:v>
                </c:pt>
                <c:pt idx="1593">
                  <c:v>776.9573974609375</c:v>
                </c:pt>
                <c:pt idx="1594">
                  <c:v>777.10260009765625</c:v>
                </c:pt>
                <c:pt idx="1595">
                  <c:v>777.247802734375</c:v>
                </c:pt>
                <c:pt idx="1596">
                  <c:v>777.39300537109375</c:v>
                </c:pt>
                <c:pt idx="1597">
                  <c:v>777.53814697265625</c:v>
                </c:pt>
                <c:pt idx="1598">
                  <c:v>777.683349609375</c:v>
                </c:pt>
                <c:pt idx="1599">
                  <c:v>777.8284912109375</c:v>
                </c:pt>
                <c:pt idx="1600">
                  <c:v>777.9736328125</c:v>
                </c:pt>
                <c:pt idx="1601">
                  <c:v>778.1187744140625</c:v>
                </c:pt>
                <c:pt idx="1602">
                  <c:v>778.263916015625</c:v>
                </c:pt>
                <c:pt idx="1603">
                  <c:v>778.4090576171875</c:v>
                </c:pt>
                <c:pt idx="1604">
                  <c:v>778.55419921875</c:v>
                </c:pt>
                <c:pt idx="1605">
                  <c:v>778.69927978515625</c:v>
                </c:pt>
                <c:pt idx="1606">
                  <c:v>778.8443603515625</c:v>
                </c:pt>
                <c:pt idx="1607">
                  <c:v>778.98944091796875</c:v>
                </c:pt>
                <c:pt idx="1608">
                  <c:v>779.134521484375</c:v>
                </c:pt>
                <c:pt idx="1609">
                  <c:v>779.27960205078125</c:v>
                </c:pt>
                <c:pt idx="1610">
                  <c:v>779.4246826171875</c:v>
                </c:pt>
                <c:pt idx="1611">
                  <c:v>779.5697021484375</c:v>
                </c:pt>
                <c:pt idx="1612">
                  <c:v>779.7147216796875</c:v>
                </c:pt>
                <c:pt idx="1613">
                  <c:v>779.8597412109375</c:v>
                </c:pt>
                <c:pt idx="1614">
                  <c:v>780.0047607421875</c:v>
                </c:pt>
                <c:pt idx="1615">
                  <c:v>780.1497802734375</c:v>
                </c:pt>
                <c:pt idx="1616">
                  <c:v>780.2947998046875</c:v>
                </c:pt>
                <c:pt idx="1617">
                  <c:v>780.43975830078125</c:v>
                </c:pt>
                <c:pt idx="1618">
                  <c:v>780.58477783203125</c:v>
                </c:pt>
                <c:pt idx="1619">
                  <c:v>780.729736328125</c:v>
                </c:pt>
                <c:pt idx="1620">
                  <c:v>780.87469482421875</c:v>
                </c:pt>
                <c:pt idx="1621">
                  <c:v>781.0196533203125</c:v>
                </c:pt>
                <c:pt idx="1622">
                  <c:v>781.16455078125</c:v>
                </c:pt>
                <c:pt idx="1623">
                  <c:v>781.30950927734375</c:v>
                </c:pt>
                <c:pt idx="1624">
                  <c:v>781.45440673828125</c:v>
                </c:pt>
                <c:pt idx="1625">
                  <c:v>781.59930419921875</c:v>
                </c:pt>
                <c:pt idx="1626">
                  <c:v>781.74420166015625</c:v>
                </c:pt>
                <c:pt idx="1627">
                  <c:v>781.88909912109375</c:v>
                </c:pt>
                <c:pt idx="1628">
                  <c:v>782.03399658203125</c:v>
                </c:pt>
                <c:pt idx="1629">
                  <c:v>782.17889404296875</c:v>
                </c:pt>
                <c:pt idx="1630">
                  <c:v>782.32373046875</c:v>
                </c:pt>
                <c:pt idx="1631">
                  <c:v>782.46856689453125</c:v>
                </c:pt>
                <c:pt idx="1632">
                  <c:v>782.6134033203125</c:v>
                </c:pt>
                <c:pt idx="1633">
                  <c:v>782.75823974609375</c:v>
                </c:pt>
                <c:pt idx="1634">
                  <c:v>782.903076171875</c:v>
                </c:pt>
                <c:pt idx="1635">
                  <c:v>783.04791259765625</c:v>
                </c:pt>
                <c:pt idx="1636">
                  <c:v>783.19268798828125</c:v>
                </c:pt>
                <c:pt idx="1637">
                  <c:v>783.33746337890625</c:v>
                </c:pt>
                <c:pt idx="1638">
                  <c:v>783.48223876953125</c:v>
                </c:pt>
                <c:pt idx="1639">
                  <c:v>783.62701416015625</c:v>
                </c:pt>
                <c:pt idx="1640">
                  <c:v>783.77178955078125</c:v>
                </c:pt>
                <c:pt idx="1641">
                  <c:v>783.91656494140625</c:v>
                </c:pt>
                <c:pt idx="1642">
                  <c:v>784.061279296875</c:v>
                </c:pt>
                <c:pt idx="1643">
                  <c:v>784.20599365234375</c:v>
                </c:pt>
                <c:pt idx="1644">
                  <c:v>784.35076904296875</c:v>
                </c:pt>
                <c:pt idx="1645">
                  <c:v>784.4954833984375</c:v>
                </c:pt>
                <c:pt idx="1646">
                  <c:v>784.64013671875</c:v>
                </c:pt>
                <c:pt idx="1647">
                  <c:v>784.78485107421875</c:v>
                </c:pt>
                <c:pt idx="1648">
                  <c:v>784.9295654296875</c:v>
                </c:pt>
                <c:pt idx="1649">
                  <c:v>785.07421875</c:v>
                </c:pt>
                <c:pt idx="1650">
                  <c:v>785.2188720703125</c:v>
                </c:pt>
                <c:pt idx="1651">
                  <c:v>785.363525390625</c:v>
                </c:pt>
                <c:pt idx="1652">
                  <c:v>785.5081787109375</c:v>
                </c:pt>
                <c:pt idx="1653">
                  <c:v>785.65283203125</c:v>
                </c:pt>
                <c:pt idx="1654">
                  <c:v>785.79742431640625</c:v>
                </c:pt>
                <c:pt idx="1655">
                  <c:v>785.9420166015625</c:v>
                </c:pt>
                <c:pt idx="1656">
                  <c:v>786.086669921875</c:v>
                </c:pt>
                <c:pt idx="1657">
                  <c:v>786.23126220703125</c:v>
                </c:pt>
                <c:pt idx="1658">
                  <c:v>786.3758544921875</c:v>
                </c:pt>
                <c:pt idx="1659">
                  <c:v>786.5203857421875</c:v>
                </c:pt>
                <c:pt idx="1660">
                  <c:v>786.66497802734375</c:v>
                </c:pt>
                <c:pt idx="1661">
                  <c:v>786.80950927734375</c:v>
                </c:pt>
                <c:pt idx="1662">
                  <c:v>786.95404052734375</c:v>
                </c:pt>
                <c:pt idx="1663">
                  <c:v>787.0986328125</c:v>
                </c:pt>
                <c:pt idx="1664">
                  <c:v>787.24310302734375</c:v>
                </c:pt>
                <c:pt idx="1665">
                  <c:v>787.38763427734375</c:v>
                </c:pt>
                <c:pt idx="1666">
                  <c:v>787.53216552734375</c:v>
                </c:pt>
                <c:pt idx="1667">
                  <c:v>787.6766357421875</c:v>
                </c:pt>
                <c:pt idx="1668">
                  <c:v>787.8211669921875</c:v>
                </c:pt>
                <c:pt idx="1669">
                  <c:v>787.96563720703125</c:v>
                </c:pt>
                <c:pt idx="1670">
                  <c:v>788.110107421875</c:v>
                </c:pt>
                <c:pt idx="1671">
                  <c:v>788.2545166015625</c:v>
                </c:pt>
                <c:pt idx="1672">
                  <c:v>788.39898681640625</c:v>
                </c:pt>
                <c:pt idx="1673">
                  <c:v>788.54339599609375</c:v>
                </c:pt>
                <c:pt idx="1674">
                  <c:v>788.6878662109375</c:v>
                </c:pt>
                <c:pt idx="1675">
                  <c:v>788.832275390625</c:v>
                </c:pt>
                <c:pt idx="1676">
                  <c:v>788.9766845703125</c:v>
                </c:pt>
                <c:pt idx="1677">
                  <c:v>789.12109375</c:v>
                </c:pt>
                <c:pt idx="1678">
                  <c:v>789.26544189453125</c:v>
                </c:pt>
                <c:pt idx="1679">
                  <c:v>789.40985107421875</c:v>
                </c:pt>
                <c:pt idx="1680">
                  <c:v>789.55419921875</c:v>
                </c:pt>
                <c:pt idx="1681">
                  <c:v>789.69854736328125</c:v>
                </c:pt>
                <c:pt idx="1682">
                  <c:v>789.8428955078125</c:v>
                </c:pt>
                <c:pt idx="1683">
                  <c:v>789.98724365234375</c:v>
                </c:pt>
                <c:pt idx="1684">
                  <c:v>790.131591796875</c:v>
                </c:pt>
                <c:pt idx="1685">
                  <c:v>790.27587890625</c:v>
                </c:pt>
                <c:pt idx="1686">
                  <c:v>790.42022705078125</c:v>
                </c:pt>
                <c:pt idx="1687">
                  <c:v>790.56451416015625</c:v>
                </c:pt>
                <c:pt idx="1688">
                  <c:v>790.70880126953125</c:v>
                </c:pt>
                <c:pt idx="1689">
                  <c:v>790.85308837890625</c:v>
                </c:pt>
                <c:pt idx="1690">
                  <c:v>790.997314453125</c:v>
                </c:pt>
                <c:pt idx="1691">
                  <c:v>791.1416015625</c:v>
                </c:pt>
                <c:pt idx="1692">
                  <c:v>791.28582763671875</c:v>
                </c:pt>
                <c:pt idx="1693">
                  <c:v>791.43011474609375</c:v>
                </c:pt>
                <c:pt idx="1694">
                  <c:v>791.5743408203125</c:v>
                </c:pt>
                <c:pt idx="1695">
                  <c:v>791.71856689453125</c:v>
                </c:pt>
                <c:pt idx="1696">
                  <c:v>791.86273193359375</c:v>
                </c:pt>
                <c:pt idx="1697">
                  <c:v>792.0069580078125</c:v>
                </c:pt>
                <c:pt idx="1698">
                  <c:v>792.151123046875</c:v>
                </c:pt>
                <c:pt idx="1699">
                  <c:v>792.29534912109375</c:v>
                </c:pt>
                <c:pt idx="1700">
                  <c:v>792.43951416015625</c:v>
                </c:pt>
                <c:pt idx="1701">
                  <c:v>792.58367919921875</c:v>
                </c:pt>
                <c:pt idx="1702">
                  <c:v>792.727783203125</c:v>
                </c:pt>
                <c:pt idx="1703">
                  <c:v>792.8719482421875</c:v>
                </c:pt>
                <c:pt idx="1704">
                  <c:v>793.01605224609375</c:v>
                </c:pt>
                <c:pt idx="1705">
                  <c:v>793.16021728515625</c:v>
                </c:pt>
                <c:pt idx="1706">
                  <c:v>793.3043212890625</c:v>
                </c:pt>
                <c:pt idx="1707">
                  <c:v>793.44842529296875</c:v>
                </c:pt>
                <c:pt idx="1708">
                  <c:v>793.59246826171875</c:v>
                </c:pt>
                <c:pt idx="1709">
                  <c:v>793.736572265625</c:v>
                </c:pt>
                <c:pt idx="1710">
                  <c:v>793.88067626953125</c:v>
                </c:pt>
                <c:pt idx="1711">
                  <c:v>794.02471923828125</c:v>
                </c:pt>
                <c:pt idx="1712">
                  <c:v>794.16876220703125</c:v>
                </c:pt>
                <c:pt idx="1713">
                  <c:v>794.31280517578125</c:v>
                </c:pt>
                <c:pt idx="1714">
                  <c:v>794.45684814453125</c:v>
                </c:pt>
                <c:pt idx="1715">
                  <c:v>794.600830078125</c:v>
                </c:pt>
                <c:pt idx="1716">
                  <c:v>794.744873046875</c:v>
                </c:pt>
                <c:pt idx="1717">
                  <c:v>794.88885498046875</c:v>
                </c:pt>
                <c:pt idx="1718">
                  <c:v>795.0328369140625</c:v>
                </c:pt>
                <c:pt idx="1719">
                  <c:v>795.17681884765625</c:v>
                </c:pt>
                <c:pt idx="1720">
                  <c:v>795.32080078125</c:v>
                </c:pt>
                <c:pt idx="1721">
                  <c:v>795.46478271484375</c:v>
                </c:pt>
                <c:pt idx="1722">
                  <c:v>795.60870361328125</c:v>
                </c:pt>
                <c:pt idx="1723">
                  <c:v>795.752685546875</c:v>
                </c:pt>
                <c:pt idx="1724">
                  <c:v>795.8966064453125</c:v>
                </c:pt>
                <c:pt idx="1725">
                  <c:v>796.04052734375</c:v>
                </c:pt>
                <c:pt idx="1726">
                  <c:v>796.1844482421875</c:v>
                </c:pt>
                <c:pt idx="1727">
                  <c:v>796.32830810546875</c:v>
                </c:pt>
                <c:pt idx="1728">
                  <c:v>796.47222900390625</c:v>
                </c:pt>
                <c:pt idx="1729">
                  <c:v>796.6160888671875</c:v>
                </c:pt>
                <c:pt idx="1730">
                  <c:v>796.760009765625</c:v>
                </c:pt>
                <c:pt idx="1731">
                  <c:v>796.90386962890625</c:v>
                </c:pt>
                <c:pt idx="1732">
                  <c:v>797.0477294921875</c:v>
                </c:pt>
                <c:pt idx="1733">
                  <c:v>797.1915283203125</c:v>
                </c:pt>
                <c:pt idx="1734">
                  <c:v>797.33538818359375</c:v>
                </c:pt>
                <c:pt idx="1735">
                  <c:v>797.47918701171875</c:v>
                </c:pt>
                <c:pt idx="1736">
                  <c:v>797.62298583984375</c:v>
                </c:pt>
                <c:pt idx="1737">
                  <c:v>797.76678466796875</c:v>
                </c:pt>
                <c:pt idx="1738">
                  <c:v>797.91058349609375</c:v>
                </c:pt>
                <c:pt idx="1739">
                  <c:v>798.05438232421875</c:v>
                </c:pt>
                <c:pt idx="1740">
                  <c:v>798.19818115234375</c:v>
                </c:pt>
                <c:pt idx="1741">
                  <c:v>798.3419189453125</c:v>
                </c:pt>
                <c:pt idx="1742">
                  <c:v>798.48565673828125</c:v>
                </c:pt>
                <c:pt idx="1743">
                  <c:v>798.62939453125</c:v>
                </c:pt>
                <c:pt idx="1744">
                  <c:v>798.77313232421875</c:v>
                </c:pt>
                <c:pt idx="1745">
                  <c:v>798.9168701171875</c:v>
                </c:pt>
                <c:pt idx="1746">
                  <c:v>799.06060791015625</c:v>
                </c:pt>
                <c:pt idx="1747">
                  <c:v>799.20428466796875</c:v>
                </c:pt>
                <c:pt idx="1748">
                  <c:v>799.34796142578125</c:v>
                </c:pt>
                <c:pt idx="1749">
                  <c:v>799.49169921875</c:v>
                </c:pt>
                <c:pt idx="1750">
                  <c:v>799.63531494140625</c:v>
                </c:pt>
                <c:pt idx="1751">
                  <c:v>799.77899169921875</c:v>
                </c:pt>
                <c:pt idx="1752">
                  <c:v>799.92266845703125</c:v>
                </c:pt>
                <c:pt idx="1753">
                  <c:v>800.0662841796875</c:v>
                </c:pt>
                <c:pt idx="1754">
                  <c:v>800.2099609375</c:v>
                </c:pt>
                <c:pt idx="1755">
                  <c:v>800.35357666015625</c:v>
                </c:pt>
                <c:pt idx="1756">
                  <c:v>800.4971923828125</c:v>
                </c:pt>
                <c:pt idx="1757">
                  <c:v>800.6407470703125</c:v>
                </c:pt>
                <c:pt idx="1758">
                  <c:v>800.78436279296875</c:v>
                </c:pt>
                <c:pt idx="1759">
                  <c:v>800.927978515625</c:v>
                </c:pt>
                <c:pt idx="1760">
                  <c:v>801.071533203125</c:v>
                </c:pt>
                <c:pt idx="1761">
                  <c:v>801.215087890625</c:v>
                </c:pt>
                <c:pt idx="1762">
                  <c:v>801.358642578125</c:v>
                </c:pt>
                <c:pt idx="1763">
                  <c:v>801.502197265625</c:v>
                </c:pt>
                <c:pt idx="1764">
                  <c:v>801.645751953125</c:v>
                </c:pt>
                <c:pt idx="1765">
                  <c:v>801.78924560546875</c:v>
                </c:pt>
                <c:pt idx="1766">
                  <c:v>801.9327392578125</c:v>
                </c:pt>
                <c:pt idx="1767">
                  <c:v>802.07623291015625</c:v>
                </c:pt>
                <c:pt idx="1768">
                  <c:v>802.2197265625</c:v>
                </c:pt>
                <c:pt idx="1769">
                  <c:v>802.36322021484375</c:v>
                </c:pt>
                <c:pt idx="1770">
                  <c:v>802.5067138671875</c:v>
                </c:pt>
                <c:pt idx="1771">
                  <c:v>802.650146484375</c:v>
                </c:pt>
                <c:pt idx="1772">
                  <c:v>802.79364013671875</c:v>
                </c:pt>
                <c:pt idx="1773">
                  <c:v>802.93707275390625</c:v>
                </c:pt>
                <c:pt idx="1774">
                  <c:v>803.08050537109375</c:v>
                </c:pt>
                <c:pt idx="1775">
                  <c:v>803.22393798828125</c:v>
                </c:pt>
                <c:pt idx="1776">
                  <c:v>803.36737060546875</c:v>
                </c:pt>
                <c:pt idx="1777">
                  <c:v>803.5107421875</c:v>
                </c:pt>
                <c:pt idx="1778">
                  <c:v>803.65411376953125</c:v>
                </c:pt>
                <c:pt idx="1779">
                  <c:v>803.79754638671875</c:v>
                </c:pt>
                <c:pt idx="1780">
                  <c:v>803.94091796875</c:v>
                </c:pt>
                <c:pt idx="1781">
                  <c:v>804.08428955078125</c:v>
                </c:pt>
                <c:pt idx="1782">
                  <c:v>804.22760009765625</c:v>
                </c:pt>
                <c:pt idx="1783">
                  <c:v>804.3709716796875</c:v>
                </c:pt>
                <c:pt idx="1784">
                  <c:v>804.5142822265625</c:v>
                </c:pt>
                <c:pt idx="1785">
                  <c:v>804.6575927734375</c:v>
                </c:pt>
                <c:pt idx="1786">
                  <c:v>804.8009033203125</c:v>
                </c:pt>
                <c:pt idx="1787">
                  <c:v>804.9442138671875</c:v>
                </c:pt>
                <c:pt idx="1788">
                  <c:v>805.0875244140625</c:v>
                </c:pt>
                <c:pt idx="1789">
                  <c:v>805.2308349609375</c:v>
                </c:pt>
                <c:pt idx="1790">
                  <c:v>805.37408447265625</c:v>
                </c:pt>
                <c:pt idx="1791">
                  <c:v>805.517333984375</c:v>
                </c:pt>
                <c:pt idx="1792">
                  <c:v>805.66058349609375</c:v>
                </c:pt>
                <c:pt idx="1793">
                  <c:v>805.8038330078125</c:v>
                </c:pt>
                <c:pt idx="1794">
                  <c:v>805.94708251953125</c:v>
                </c:pt>
                <c:pt idx="1795">
                  <c:v>806.09027099609375</c:v>
                </c:pt>
                <c:pt idx="1796">
                  <c:v>806.2335205078125</c:v>
                </c:pt>
                <c:pt idx="1797">
                  <c:v>806.376708984375</c:v>
                </c:pt>
                <c:pt idx="1798">
                  <c:v>806.5198974609375</c:v>
                </c:pt>
                <c:pt idx="1799">
                  <c:v>806.6630859375</c:v>
                </c:pt>
                <c:pt idx="1800">
                  <c:v>806.8062744140625</c:v>
                </c:pt>
                <c:pt idx="1801">
                  <c:v>806.94940185546875</c:v>
                </c:pt>
                <c:pt idx="1802">
                  <c:v>807.09259033203125</c:v>
                </c:pt>
                <c:pt idx="1803">
                  <c:v>807.2357177734375</c:v>
                </c:pt>
                <c:pt idx="1804">
                  <c:v>807.37884521484375</c:v>
                </c:pt>
                <c:pt idx="1805">
                  <c:v>807.52197265625</c:v>
                </c:pt>
                <c:pt idx="1806">
                  <c:v>807.66510009765625</c:v>
                </c:pt>
                <c:pt idx="1807">
                  <c:v>807.80816650390625</c:v>
                </c:pt>
                <c:pt idx="1808">
                  <c:v>807.9512939453125</c:v>
                </c:pt>
                <c:pt idx="1809">
                  <c:v>808.0943603515625</c:v>
                </c:pt>
                <c:pt idx="1810">
                  <c:v>808.2374267578125</c:v>
                </c:pt>
                <c:pt idx="1811">
                  <c:v>808.3804931640625</c:v>
                </c:pt>
                <c:pt idx="1812">
                  <c:v>808.5235595703125</c:v>
                </c:pt>
                <c:pt idx="1813">
                  <c:v>808.6666259765625</c:v>
                </c:pt>
                <c:pt idx="1814">
                  <c:v>808.80963134765625</c:v>
                </c:pt>
                <c:pt idx="1815">
                  <c:v>808.95263671875</c:v>
                </c:pt>
                <c:pt idx="1816">
                  <c:v>809.09564208984375</c:v>
                </c:pt>
                <c:pt idx="1817">
                  <c:v>809.2386474609375</c:v>
                </c:pt>
                <c:pt idx="1818">
                  <c:v>809.38165283203125</c:v>
                </c:pt>
                <c:pt idx="1819">
                  <c:v>809.524658203125</c:v>
                </c:pt>
                <c:pt idx="1820">
                  <c:v>809.6676025390625</c:v>
                </c:pt>
                <c:pt idx="1821">
                  <c:v>809.810546875</c:v>
                </c:pt>
                <c:pt idx="1822">
                  <c:v>809.95355224609375</c:v>
                </c:pt>
                <c:pt idx="1823">
                  <c:v>810.09649658203125</c:v>
                </c:pt>
                <c:pt idx="1824">
                  <c:v>810.2393798828125</c:v>
                </c:pt>
                <c:pt idx="1825">
                  <c:v>810.38232421875</c:v>
                </c:pt>
                <c:pt idx="1826">
                  <c:v>810.52520751953125</c:v>
                </c:pt>
                <c:pt idx="1827">
                  <c:v>810.66815185546875</c:v>
                </c:pt>
                <c:pt idx="1828">
                  <c:v>810.81103515625</c:v>
                </c:pt>
                <c:pt idx="1829">
                  <c:v>810.95391845703125</c:v>
                </c:pt>
                <c:pt idx="1830">
                  <c:v>811.0968017578125</c:v>
                </c:pt>
                <c:pt idx="1831">
                  <c:v>811.2396240234375</c:v>
                </c:pt>
                <c:pt idx="1832">
                  <c:v>811.38250732421875</c:v>
                </c:pt>
                <c:pt idx="1833">
                  <c:v>811.52532958984375</c:v>
                </c:pt>
                <c:pt idx="1834">
                  <c:v>811.66815185546875</c:v>
                </c:pt>
                <c:pt idx="1835">
                  <c:v>811.81097412109375</c:v>
                </c:pt>
                <c:pt idx="1836">
                  <c:v>811.95379638671875</c:v>
                </c:pt>
                <c:pt idx="1837">
                  <c:v>812.09661865234375</c:v>
                </c:pt>
                <c:pt idx="1838">
                  <c:v>812.2393798828125</c:v>
                </c:pt>
                <c:pt idx="1839">
                  <c:v>812.38214111328125</c:v>
                </c:pt>
                <c:pt idx="1840">
                  <c:v>812.52496337890625</c:v>
                </c:pt>
                <c:pt idx="1841">
                  <c:v>812.667724609375</c:v>
                </c:pt>
                <c:pt idx="1842">
                  <c:v>812.8104248046875</c:v>
                </c:pt>
                <c:pt idx="1843">
                  <c:v>812.95318603515625</c:v>
                </c:pt>
                <c:pt idx="1844">
                  <c:v>813.095947265625</c:v>
                </c:pt>
                <c:pt idx="1845">
                  <c:v>813.2386474609375</c:v>
                </c:pt>
                <c:pt idx="1846">
                  <c:v>813.38134765625</c:v>
                </c:pt>
                <c:pt idx="1847">
                  <c:v>813.5240478515625</c:v>
                </c:pt>
                <c:pt idx="1848">
                  <c:v>813.666748046875</c:v>
                </c:pt>
                <c:pt idx="1849">
                  <c:v>813.80938720703125</c:v>
                </c:pt>
                <c:pt idx="1850">
                  <c:v>813.95208740234375</c:v>
                </c:pt>
                <c:pt idx="1851">
                  <c:v>814.0947265625</c:v>
                </c:pt>
                <c:pt idx="1852">
                  <c:v>814.23736572265625</c:v>
                </c:pt>
                <c:pt idx="1853">
                  <c:v>814.3800048828125</c:v>
                </c:pt>
                <c:pt idx="1854">
                  <c:v>814.52264404296875</c:v>
                </c:pt>
                <c:pt idx="1855">
                  <c:v>814.665283203125</c:v>
                </c:pt>
                <c:pt idx="1856">
                  <c:v>814.807861328125</c:v>
                </c:pt>
                <c:pt idx="1857">
                  <c:v>814.95050048828125</c:v>
                </c:pt>
                <c:pt idx="1858">
                  <c:v>815.09307861328125</c:v>
                </c:pt>
                <c:pt idx="1859">
                  <c:v>815.23565673828125</c:v>
                </c:pt>
                <c:pt idx="1860">
                  <c:v>815.37823486328125</c:v>
                </c:pt>
                <c:pt idx="1861">
                  <c:v>815.520751953125</c:v>
                </c:pt>
                <c:pt idx="1862">
                  <c:v>815.663330078125</c:v>
                </c:pt>
                <c:pt idx="1863">
                  <c:v>815.80584716796875</c:v>
                </c:pt>
                <c:pt idx="1864">
                  <c:v>815.9483642578125</c:v>
                </c:pt>
                <c:pt idx="1865">
                  <c:v>816.09088134765625</c:v>
                </c:pt>
                <c:pt idx="1866">
                  <c:v>816.2333984375</c:v>
                </c:pt>
                <c:pt idx="1867">
                  <c:v>816.37591552734375</c:v>
                </c:pt>
                <c:pt idx="1868">
                  <c:v>816.5184326171875</c:v>
                </c:pt>
                <c:pt idx="1869">
                  <c:v>816.660888671875</c:v>
                </c:pt>
                <c:pt idx="1870">
                  <c:v>816.8033447265625</c:v>
                </c:pt>
                <c:pt idx="1871">
                  <c:v>816.94580078125</c:v>
                </c:pt>
                <c:pt idx="1872">
                  <c:v>817.0882568359375</c:v>
                </c:pt>
                <c:pt idx="1873">
                  <c:v>817.230712890625</c:v>
                </c:pt>
                <c:pt idx="1874">
                  <c:v>817.37310791015625</c:v>
                </c:pt>
                <c:pt idx="1875">
                  <c:v>817.5155029296875</c:v>
                </c:pt>
                <c:pt idx="1876">
                  <c:v>817.657958984375</c:v>
                </c:pt>
                <c:pt idx="1877">
                  <c:v>817.80035400390625</c:v>
                </c:pt>
                <c:pt idx="1878">
                  <c:v>817.94268798828125</c:v>
                </c:pt>
                <c:pt idx="1879">
                  <c:v>818.0850830078125</c:v>
                </c:pt>
                <c:pt idx="1880">
                  <c:v>818.22747802734375</c:v>
                </c:pt>
                <c:pt idx="1881">
                  <c:v>818.36981201171875</c:v>
                </c:pt>
                <c:pt idx="1882">
                  <c:v>818.51214599609375</c:v>
                </c:pt>
                <c:pt idx="1883">
                  <c:v>818.65447998046875</c:v>
                </c:pt>
                <c:pt idx="1884">
                  <c:v>818.79681396484375</c:v>
                </c:pt>
                <c:pt idx="1885">
                  <c:v>818.93914794921875</c:v>
                </c:pt>
                <c:pt idx="1886">
                  <c:v>819.0814208984375</c:v>
                </c:pt>
                <c:pt idx="1887">
                  <c:v>819.2237548828125</c:v>
                </c:pt>
                <c:pt idx="1888">
                  <c:v>819.36602783203125</c:v>
                </c:pt>
                <c:pt idx="1889">
                  <c:v>819.50830078125</c:v>
                </c:pt>
                <c:pt idx="1890">
                  <c:v>819.65057373046875</c:v>
                </c:pt>
                <c:pt idx="1891">
                  <c:v>819.79278564453125</c:v>
                </c:pt>
                <c:pt idx="1892">
                  <c:v>819.93505859375</c:v>
                </c:pt>
                <c:pt idx="1893">
                  <c:v>820.0772705078125</c:v>
                </c:pt>
                <c:pt idx="1894">
                  <c:v>820.219482421875</c:v>
                </c:pt>
                <c:pt idx="1895">
                  <c:v>820.3616943359375</c:v>
                </c:pt>
                <c:pt idx="1896">
                  <c:v>820.50390625</c:v>
                </c:pt>
                <c:pt idx="1897">
                  <c:v>820.6461181640625</c:v>
                </c:pt>
                <c:pt idx="1898">
                  <c:v>820.788330078125</c:v>
                </c:pt>
                <c:pt idx="1899">
                  <c:v>820.93048095703125</c:v>
                </c:pt>
                <c:pt idx="1900">
                  <c:v>821.0726318359375</c:v>
                </c:pt>
                <c:pt idx="1901">
                  <c:v>821.21478271484375</c:v>
                </c:pt>
                <c:pt idx="1902">
                  <c:v>821.35693359375</c:v>
                </c:pt>
                <c:pt idx="1903">
                  <c:v>821.49908447265625</c:v>
                </c:pt>
                <c:pt idx="1904">
                  <c:v>821.64117431640625</c:v>
                </c:pt>
                <c:pt idx="1905">
                  <c:v>821.7833251953125</c:v>
                </c:pt>
                <c:pt idx="1906">
                  <c:v>821.9254150390625</c:v>
                </c:pt>
                <c:pt idx="1907">
                  <c:v>822.0675048828125</c:v>
                </c:pt>
                <c:pt idx="1908">
                  <c:v>822.2095947265625</c:v>
                </c:pt>
                <c:pt idx="1909">
                  <c:v>822.35162353515625</c:v>
                </c:pt>
                <c:pt idx="1910">
                  <c:v>822.49371337890625</c:v>
                </c:pt>
                <c:pt idx="1911">
                  <c:v>822.6357421875</c:v>
                </c:pt>
                <c:pt idx="1912">
                  <c:v>822.77777099609375</c:v>
                </c:pt>
                <c:pt idx="1913">
                  <c:v>822.9197998046875</c:v>
                </c:pt>
                <c:pt idx="1914">
                  <c:v>823.06182861328125</c:v>
                </c:pt>
                <c:pt idx="1915">
                  <c:v>823.203857421875</c:v>
                </c:pt>
                <c:pt idx="1916">
                  <c:v>823.3458251953125</c:v>
                </c:pt>
                <c:pt idx="1917">
                  <c:v>823.48785400390625</c:v>
                </c:pt>
                <c:pt idx="1918">
                  <c:v>823.62982177734375</c:v>
                </c:pt>
                <c:pt idx="1919">
                  <c:v>823.77178955078125</c:v>
                </c:pt>
                <c:pt idx="1920">
                  <c:v>823.91375732421875</c:v>
                </c:pt>
                <c:pt idx="1921">
                  <c:v>824.0556640625</c:v>
                </c:pt>
                <c:pt idx="1922">
                  <c:v>824.1976318359375</c:v>
                </c:pt>
                <c:pt idx="1923">
                  <c:v>824.33953857421875</c:v>
                </c:pt>
                <c:pt idx="1924">
                  <c:v>824.48150634765625</c:v>
                </c:pt>
                <c:pt idx="1925">
                  <c:v>824.6234130859375</c:v>
                </c:pt>
                <c:pt idx="1926">
                  <c:v>824.7652587890625</c:v>
                </c:pt>
                <c:pt idx="1927">
                  <c:v>824.90716552734375</c:v>
                </c:pt>
                <c:pt idx="1928">
                  <c:v>825.049072265625</c:v>
                </c:pt>
                <c:pt idx="1929">
                  <c:v>825.19091796875</c:v>
                </c:pt>
                <c:pt idx="1930">
                  <c:v>825.332763671875</c:v>
                </c:pt>
                <c:pt idx="1931">
                  <c:v>825.474609375</c:v>
                </c:pt>
                <c:pt idx="1932">
                  <c:v>825.616455078125</c:v>
                </c:pt>
                <c:pt idx="1933">
                  <c:v>825.75830078125</c:v>
                </c:pt>
                <c:pt idx="1934">
                  <c:v>825.90008544921875</c:v>
                </c:pt>
                <c:pt idx="1935">
                  <c:v>826.0418701171875</c:v>
                </c:pt>
                <c:pt idx="1936">
                  <c:v>826.1837158203125</c:v>
                </c:pt>
                <c:pt idx="1937">
                  <c:v>826.32550048828125</c:v>
                </c:pt>
                <c:pt idx="1938">
                  <c:v>826.46722412109375</c:v>
                </c:pt>
                <c:pt idx="1939">
                  <c:v>826.6090087890625</c:v>
                </c:pt>
                <c:pt idx="1940">
                  <c:v>826.75079345703125</c:v>
                </c:pt>
                <c:pt idx="1941">
                  <c:v>826.89251708984375</c:v>
                </c:pt>
                <c:pt idx="1942">
                  <c:v>827.03424072265625</c:v>
                </c:pt>
                <c:pt idx="1943">
                  <c:v>827.17596435546875</c:v>
                </c:pt>
                <c:pt idx="1944">
                  <c:v>827.31768798828125</c:v>
                </c:pt>
                <c:pt idx="1945">
                  <c:v>827.45941162109375</c:v>
                </c:pt>
                <c:pt idx="1946">
                  <c:v>827.60107421875</c:v>
                </c:pt>
                <c:pt idx="1947">
                  <c:v>827.74273681640625</c:v>
                </c:pt>
                <c:pt idx="1948">
                  <c:v>827.88446044921875</c:v>
                </c:pt>
                <c:pt idx="1949">
                  <c:v>828.026123046875</c:v>
                </c:pt>
                <c:pt idx="1950">
                  <c:v>828.167724609375</c:v>
                </c:pt>
                <c:pt idx="1951">
                  <c:v>828.30938720703125</c:v>
                </c:pt>
                <c:pt idx="1952">
                  <c:v>828.4510498046875</c:v>
                </c:pt>
                <c:pt idx="1953">
                  <c:v>828.5926513671875</c:v>
                </c:pt>
                <c:pt idx="1954">
                  <c:v>828.7342529296875</c:v>
                </c:pt>
                <c:pt idx="1955">
                  <c:v>828.8758544921875</c:v>
                </c:pt>
                <c:pt idx="1956">
                  <c:v>829.0174560546875</c:v>
                </c:pt>
                <c:pt idx="1957">
                  <c:v>829.1590576171875</c:v>
                </c:pt>
                <c:pt idx="1958">
                  <c:v>829.30059814453125</c:v>
                </c:pt>
                <c:pt idx="1959">
                  <c:v>829.442138671875</c:v>
                </c:pt>
                <c:pt idx="1960">
                  <c:v>829.58367919921875</c:v>
                </c:pt>
                <c:pt idx="1961">
                  <c:v>829.7252197265625</c:v>
                </c:pt>
                <c:pt idx="1962">
                  <c:v>829.86676025390625</c:v>
                </c:pt>
                <c:pt idx="1963">
                  <c:v>830.00830078125</c:v>
                </c:pt>
                <c:pt idx="1964">
                  <c:v>830.1497802734375</c:v>
                </c:pt>
                <c:pt idx="1965">
                  <c:v>830.29132080078125</c:v>
                </c:pt>
                <c:pt idx="1966">
                  <c:v>830.43280029296875</c:v>
                </c:pt>
                <c:pt idx="1967">
                  <c:v>830.57427978515625</c:v>
                </c:pt>
                <c:pt idx="1968">
                  <c:v>830.71575927734375</c:v>
                </c:pt>
                <c:pt idx="1969">
                  <c:v>830.857177734375</c:v>
                </c:pt>
                <c:pt idx="1970">
                  <c:v>830.9986572265625</c:v>
                </c:pt>
                <c:pt idx="1971">
                  <c:v>831.14007568359375</c:v>
                </c:pt>
                <c:pt idx="1972">
                  <c:v>831.281494140625</c:v>
                </c:pt>
                <c:pt idx="1973">
                  <c:v>831.42291259765625</c:v>
                </c:pt>
                <c:pt idx="1974">
                  <c:v>831.5643310546875</c:v>
                </c:pt>
                <c:pt idx="1975">
                  <c:v>831.7056884765625</c:v>
                </c:pt>
                <c:pt idx="1976">
                  <c:v>831.84710693359375</c:v>
                </c:pt>
                <c:pt idx="1977">
                  <c:v>831.98846435546875</c:v>
                </c:pt>
                <c:pt idx="1978">
                  <c:v>832.12982177734375</c:v>
                </c:pt>
                <c:pt idx="1979">
                  <c:v>832.27117919921875</c:v>
                </c:pt>
                <c:pt idx="1980">
                  <c:v>832.41253662109375</c:v>
                </c:pt>
                <c:pt idx="1981">
                  <c:v>832.55389404296875</c:v>
                </c:pt>
                <c:pt idx="1982">
                  <c:v>832.6951904296875</c:v>
                </c:pt>
                <c:pt idx="1983">
                  <c:v>832.83648681640625</c:v>
                </c:pt>
                <c:pt idx="1984">
                  <c:v>832.977783203125</c:v>
                </c:pt>
                <c:pt idx="1985">
                  <c:v>833.11907958984375</c:v>
                </c:pt>
                <c:pt idx="1986">
                  <c:v>833.2603759765625</c:v>
                </c:pt>
                <c:pt idx="1987">
                  <c:v>833.40167236328125</c:v>
                </c:pt>
                <c:pt idx="1988">
                  <c:v>833.54290771484375</c:v>
                </c:pt>
                <c:pt idx="1989">
                  <c:v>833.68414306640625</c:v>
                </c:pt>
                <c:pt idx="1990">
                  <c:v>833.825439453125</c:v>
                </c:pt>
                <c:pt idx="1991">
                  <c:v>833.9666748046875</c:v>
                </c:pt>
                <c:pt idx="1992">
                  <c:v>834.10784912109375</c:v>
                </c:pt>
                <c:pt idx="1993">
                  <c:v>834.24908447265625</c:v>
                </c:pt>
                <c:pt idx="1994">
                  <c:v>834.3902587890625</c:v>
                </c:pt>
                <c:pt idx="1995">
                  <c:v>834.531494140625</c:v>
                </c:pt>
                <c:pt idx="1996">
                  <c:v>834.67266845703125</c:v>
                </c:pt>
                <c:pt idx="1997">
                  <c:v>834.8138427734375</c:v>
                </c:pt>
                <c:pt idx="1998">
                  <c:v>834.9549560546875</c:v>
                </c:pt>
                <c:pt idx="1999">
                  <c:v>835.09613037109375</c:v>
                </c:pt>
                <c:pt idx="2000">
                  <c:v>835.23724365234375</c:v>
                </c:pt>
                <c:pt idx="2001">
                  <c:v>835.37841796875</c:v>
                </c:pt>
                <c:pt idx="2002">
                  <c:v>835.51953125</c:v>
                </c:pt>
                <c:pt idx="2003">
                  <c:v>835.66058349609375</c:v>
                </c:pt>
                <c:pt idx="2004">
                  <c:v>835.80169677734375</c:v>
                </c:pt>
                <c:pt idx="2005">
                  <c:v>835.94281005859375</c:v>
                </c:pt>
                <c:pt idx="2006">
                  <c:v>836.0838623046875</c:v>
                </c:pt>
                <c:pt idx="2007">
                  <c:v>836.22491455078125</c:v>
                </c:pt>
                <c:pt idx="2008">
                  <c:v>836.365966796875</c:v>
                </c:pt>
                <c:pt idx="2009">
                  <c:v>836.50701904296875</c:v>
                </c:pt>
                <c:pt idx="2010">
                  <c:v>836.6480712890625</c:v>
                </c:pt>
                <c:pt idx="2011">
                  <c:v>836.78912353515625</c:v>
                </c:pt>
                <c:pt idx="2012">
                  <c:v>836.93011474609375</c:v>
                </c:pt>
                <c:pt idx="2013">
                  <c:v>837.07110595703125</c:v>
                </c:pt>
                <c:pt idx="2014">
                  <c:v>837.21209716796875</c:v>
                </c:pt>
                <c:pt idx="2015">
                  <c:v>837.35308837890625</c:v>
                </c:pt>
                <c:pt idx="2016">
                  <c:v>837.49407958984375</c:v>
                </c:pt>
                <c:pt idx="2017">
                  <c:v>837.635009765625</c:v>
                </c:pt>
                <c:pt idx="2018">
                  <c:v>837.7760009765625</c:v>
                </c:pt>
                <c:pt idx="2019">
                  <c:v>837.91693115234375</c:v>
                </c:pt>
                <c:pt idx="2020">
                  <c:v>838.057861328125</c:v>
                </c:pt>
                <c:pt idx="2021">
                  <c:v>838.19879150390625</c:v>
                </c:pt>
                <c:pt idx="2022">
                  <c:v>838.33966064453125</c:v>
                </c:pt>
                <c:pt idx="2023">
                  <c:v>838.4805908203125</c:v>
                </c:pt>
                <c:pt idx="2024">
                  <c:v>838.6214599609375</c:v>
                </c:pt>
                <c:pt idx="2025">
                  <c:v>838.76239013671875</c:v>
                </c:pt>
                <c:pt idx="2026">
                  <c:v>838.90325927734375</c:v>
                </c:pt>
                <c:pt idx="2027">
                  <c:v>839.0440673828125</c:v>
                </c:pt>
                <c:pt idx="2028">
                  <c:v>839.1849365234375</c:v>
                </c:pt>
                <c:pt idx="2029">
                  <c:v>839.3258056640625</c:v>
                </c:pt>
                <c:pt idx="2030">
                  <c:v>839.46661376953125</c:v>
                </c:pt>
                <c:pt idx="2031">
                  <c:v>839.607421875</c:v>
                </c:pt>
                <c:pt idx="2032">
                  <c:v>839.74822998046875</c:v>
                </c:pt>
                <c:pt idx="2033">
                  <c:v>839.8890380859375</c:v>
                </c:pt>
                <c:pt idx="2034">
                  <c:v>840.02978515625</c:v>
                </c:pt>
                <c:pt idx="2035">
                  <c:v>840.17059326171875</c:v>
                </c:pt>
                <c:pt idx="2036">
                  <c:v>840.31134033203125</c:v>
                </c:pt>
                <c:pt idx="2037">
                  <c:v>840.45208740234375</c:v>
                </c:pt>
                <c:pt idx="2038">
                  <c:v>840.59283447265625</c:v>
                </c:pt>
                <c:pt idx="2039">
                  <c:v>840.73358154296875</c:v>
                </c:pt>
                <c:pt idx="2040">
                  <c:v>840.87432861328125</c:v>
                </c:pt>
                <c:pt idx="2041">
                  <c:v>841.0150146484375</c:v>
                </c:pt>
                <c:pt idx="2042">
                  <c:v>841.15576171875</c:v>
                </c:pt>
                <c:pt idx="2043">
                  <c:v>841.29644775390625</c:v>
                </c:pt>
                <c:pt idx="2044">
                  <c:v>841.4371337890625</c:v>
                </c:pt>
                <c:pt idx="2045">
                  <c:v>841.5777587890625</c:v>
                </c:pt>
                <c:pt idx="2046">
                  <c:v>841.71844482421875</c:v>
                </c:pt>
                <c:pt idx="2047">
                  <c:v>841.859130859375</c:v>
                </c:pt>
                <c:pt idx="2048">
                  <c:v>841.999755859375</c:v>
                </c:pt>
                <c:pt idx="2049">
                  <c:v>842.140380859375</c:v>
                </c:pt>
                <c:pt idx="2050">
                  <c:v>842.281005859375</c:v>
                </c:pt>
                <c:pt idx="2051">
                  <c:v>842.421630859375</c:v>
                </c:pt>
                <c:pt idx="2052">
                  <c:v>842.56219482421875</c:v>
                </c:pt>
                <c:pt idx="2053">
                  <c:v>842.70281982421875</c:v>
                </c:pt>
                <c:pt idx="2054">
                  <c:v>842.8433837890625</c:v>
                </c:pt>
                <c:pt idx="2055">
                  <c:v>842.98394775390625</c:v>
                </c:pt>
                <c:pt idx="2056">
                  <c:v>843.12451171875</c:v>
                </c:pt>
                <c:pt idx="2057">
                  <c:v>843.26507568359375</c:v>
                </c:pt>
                <c:pt idx="2058">
                  <c:v>843.40557861328125</c:v>
                </c:pt>
                <c:pt idx="2059">
                  <c:v>843.546142578125</c:v>
                </c:pt>
                <c:pt idx="2060">
                  <c:v>843.6866455078125</c:v>
                </c:pt>
                <c:pt idx="2061">
                  <c:v>843.8271484375</c:v>
                </c:pt>
                <c:pt idx="2062">
                  <c:v>843.9676513671875</c:v>
                </c:pt>
                <c:pt idx="2063">
                  <c:v>844.108154296875</c:v>
                </c:pt>
                <c:pt idx="2064">
                  <c:v>844.24859619140625</c:v>
                </c:pt>
                <c:pt idx="2065">
                  <c:v>844.3890380859375</c:v>
                </c:pt>
                <c:pt idx="2066">
                  <c:v>844.529541015625</c:v>
                </c:pt>
                <c:pt idx="2067">
                  <c:v>844.66998291015625</c:v>
                </c:pt>
                <c:pt idx="2068">
                  <c:v>844.8104248046875</c:v>
                </c:pt>
                <c:pt idx="2069">
                  <c:v>844.9508056640625</c:v>
                </c:pt>
                <c:pt idx="2070">
                  <c:v>845.09124755859375</c:v>
                </c:pt>
                <c:pt idx="2071">
                  <c:v>845.23162841796875</c:v>
                </c:pt>
                <c:pt idx="2072">
                  <c:v>845.37200927734375</c:v>
                </c:pt>
                <c:pt idx="2073">
                  <c:v>845.51239013671875</c:v>
                </c:pt>
                <c:pt idx="2074">
                  <c:v>845.65277099609375</c:v>
                </c:pt>
                <c:pt idx="2075">
                  <c:v>845.79315185546875</c:v>
                </c:pt>
                <c:pt idx="2076">
                  <c:v>845.9334716796875</c:v>
                </c:pt>
                <c:pt idx="2077">
                  <c:v>846.0738525390625</c:v>
                </c:pt>
                <c:pt idx="2078">
                  <c:v>846.21417236328125</c:v>
                </c:pt>
                <c:pt idx="2079">
                  <c:v>846.3544921875</c:v>
                </c:pt>
                <c:pt idx="2080">
                  <c:v>846.49481201171875</c:v>
                </c:pt>
                <c:pt idx="2081">
                  <c:v>846.63507080078125</c:v>
                </c:pt>
                <c:pt idx="2082">
                  <c:v>846.775390625</c:v>
                </c:pt>
                <c:pt idx="2083">
                  <c:v>846.9156494140625</c:v>
                </c:pt>
                <c:pt idx="2084">
                  <c:v>847.055908203125</c:v>
                </c:pt>
                <c:pt idx="2085">
                  <c:v>847.1961669921875</c:v>
                </c:pt>
                <c:pt idx="2086">
                  <c:v>847.33642578125</c:v>
                </c:pt>
                <c:pt idx="2087">
                  <c:v>847.4766845703125</c:v>
                </c:pt>
                <c:pt idx="2088">
                  <c:v>847.61688232421875</c:v>
                </c:pt>
                <c:pt idx="2089">
                  <c:v>847.757080078125</c:v>
                </c:pt>
                <c:pt idx="2090">
                  <c:v>847.8973388671875</c:v>
                </c:pt>
                <c:pt idx="2091">
                  <c:v>848.03753662109375</c:v>
                </c:pt>
                <c:pt idx="2092">
                  <c:v>848.17767333984375</c:v>
                </c:pt>
                <c:pt idx="2093">
                  <c:v>848.31787109375</c:v>
                </c:pt>
                <c:pt idx="2094">
                  <c:v>848.4580078125</c:v>
                </c:pt>
                <c:pt idx="2095">
                  <c:v>848.59820556640625</c:v>
                </c:pt>
                <c:pt idx="2096">
                  <c:v>848.73834228515625</c:v>
                </c:pt>
                <c:pt idx="2097">
                  <c:v>848.87847900390625</c:v>
                </c:pt>
                <c:pt idx="2098">
                  <c:v>849.0185546875</c:v>
                </c:pt>
                <c:pt idx="2099">
                  <c:v>849.15869140625</c:v>
                </c:pt>
                <c:pt idx="2100">
                  <c:v>849.29876708984375</c:v>
                </c:pt>
                <c:pt idx="2101">
                  <c:v>849.43890380859375</c:v>
                </c:pt>
                <c:pt idx="2102">
                  <c:v>849.5789794921875</c:v>
                </c:pt>
                <c:pt idx="2103">
                  <c:v>849.71905517578125</c:v>
                </c:pt>
                <c:pt idx="2104">
                  <c:v>849.85906982421875</c:v>
                </c:pt>
                <c:pt idx="2105">
                  <c:v>849.9991455078125</c:v>
                </c:pt>
                <c:pt idx="2106">
                  <c:v>850.13916015625</c:v>
                </c:pt>
                <c:pt idx="2107">
                  <c:v>850.2791748046875</c:v>
                </c:pt>
                <c:pt idx="2108">
                  <c:v>850.419189453125</c:v>
                </c:pt>
                <c:pt idx="2109">
                  <c:v>850.5592041015625</c:v>
                </c:pt>
                <c:pt idx="2110">
                  <c:v>850.69921875</c:v>
                </c:pt>
                <c:pt idx="2111">
                  <c:v>850.8392333984375</c:v>
                </c:pt>
                <c:pt idx="2112">
                  <c:v>850.97918701171875</c:v>
                </c:pt>
                <c:pt idx="2113">
                  <c:v>851.119140625</c:v>
                </c:pt>
                <c:pt idx="2114">
                  <c:v>851.25909423828125</c:v>
                </c:pt>
                <c:pt idx="2115">
                  <c:v>851.3990478515625</c:v>
                </c:pt>
                <c:pt idx="2116">
                  <c:v>851.53900146484375</c:v>
                </c:pt>
                <c:pt idx="2117">
                  <c:v>851.67889404296875</c:v>
                </c:pt>
                <c:pt idx="2118">
                  <c:v>851.81878662109375</c:v>
                </c:pt>
                <c:pt idx="2119">
                  <c:v>851.958740234375</c:v>
                </c:pt>
                <c:pt idx="2120">
                  <c:v>852.0986328125</c:v>
                </c:pt>
                <c:pt idx="2121">
                  <c:v>852.23846435546875</c:v>
                </c:pt>
                <c:pt idx="2122">
                  <c:v>852.37835693359375</c:v>
                </c:pt>
                <c:pt idx="2123">
                  <c:v>852.5181884765625</c:v>
                </c:pt>
                <c:pt idx="2124">
                  <c:v>852.6580810546875</c:v>
                </c:pt>
                <c:pt idx="2125">
                  <c:v>852.79791259765625</c:v>
                </c:pt>
                <c:pt idx="2126">
                  <c:v>852.937744140625</c:v>
                </c:pt>
                <c:pt idx="2127">
                  <c:v>853.07757568359375</c:v>
                </c:pt>
                <c:pt idx="2128">
                  <c:v>853.21734619140625</c:v>
                </c:pt>
                <c:pt idx="2129">
                  <c:v>853.357177734375</c:v>
                </c:pt>
                <c:pt idx="2130">
                  <c:v>853.4969482421875</c:v>
                </c:pt>
                <c:pt idx="2131">
                  <c:v>853.63671875</c:v>
                </c:pt>
                <c:pt idx="2132">
                  <c:v>853.7764892578125</c:v>
                </c:pt>
                <c:pt idx="2133">
                  <c:v>853.916259765625</c:v>
                </c:pt>
                <c:pt idx="2134">
                  <c:v>854.05596923828125</c:v>
                </c:pt>
                <c:pt idx="2135">
                  <c:v>854.19573974609375</c:v>
                </c:pt>
                <c:pt idx="2136">
                  <c:v>854.33544921875</c:v>
                </c:pt>
                <c:pt idx="2137">
                  <c:v>854.47515869140625</c:v>
                </c:pt>
                <c:pt idx="2138">
                  <c:v>854.6148681640625</c:v>
                </c:pt>
                <c:pt idx="2139">
                  <c:v>854.75457763671875</c:v>
                </c:pt>
                <c:pt idx="2140">
                  <c:v>854.89422607421875</c:v>
                </c:pt>
                <c:pt idx="2141">
                  <c:v>855.03387451171875</c:v>
                </c:pt>
                <c:pt idx="2142">
                  <c:v>855.173583984375</c:v>
                </c:pt>
                <c:pt idx="2143">
                  <c:v>855.313232421875</c:v>
                </c:pt>
                <c:pt idx="2144">
                  <c:v>855.452880859375</c:v>
                </c:pt>
                <c:pt idx="2145">
                  <c:v>855.59246826171875</c:v>
                </c:pt>
                <c:pt idx="2146">
                  <c:v>855.73211669921875</c:v>
                </c:pt>
                <c:pt idx="2147">
                  <c:v>855.8717041015625</c:v>
                </c:pt>
                <c:pt idx="2148">
                  <c:v>856.01129150390625</c:v>
                </c:pt>
                <c:pt idx="2149">
                  <c:v>856.15087890625</c:v>
                </c:pt>
                <c:pt idx="2150">
                  <c:v>856.29046630859375</c:v>
                </c:pt>
                <c:pt idx="2151">
                  <c:v>856.4300537109375</c:v>
                </c:pt>
                <c:pt idx="2152">
                  <c:v>856.569580078125</c:v>
                </c:pt>
                <c:pt idx="2153">
                  <c:v>856.70916748046875</c:v>
                </c:pt>
                <c:pt idx="2154">
                  <c:v>856.84869384765625</c:v>
                </c:pt>
                <c:pt idx="2155">
                  <c:v>856.98822021484375</c:v>
                </c:pt>
                <c:pt idx="2156">
                  <c:v>857.127685546875</c:v>
                </c:pt>
                <c:pt idx="2157">
                  <c:v>857.2672119140625</c:v>
                </c:pt>
                <c:pt idx="2158">
                  <c:v>857.40673828125</c:v>
                </c:pt>
                <c:pt idx="2159">
                  <c:v>857.54620361328125</c:v>
                </c:pt>
                <c:pt idx="2160">
                  <c:v>857.6856689453125</c:v>
                </c:pt>
                <c:pt idx="2161">
                  <c:v>857.82513427734375</c:v>
                </c:pt>
                <c:pt idx="2162">
                  <c:v>857.964599609375</c:v>
                </c:pt>
                <c:pt idx="2163">
                  <c:v>858.10400390625</c:v>
                </c:pt>
                <c:pt idx="2164">
                  <c:v>858.24346923828125</c:v>
                </c:pt>
                <c:pt idx="2165">
                  <c:v>858.38287353515625</c:v>
                </c:pt>
                <c:pt idx="2166">
                  <c:v>858.52227783203125</c:v>
                </c:pt>
                <c:pt idx="2167">
                  <c:v>858.66168212890625</c:v>
                </c:pt>
                <c:pt idx="2168">
                  <c:v>858.801025390625</c:v>
                </c:pt>
                <c:pt idx="2169">
                  <c:v>858.9404296875</c:v>
                </c:pt>
                <c:pt idx="2170">
                  <c:v>859.07977294921875</c:v>
                </c:pt>
                <c:pt idx="2171">
                  <c:v>859.21917724609375</c:v>
                </c:pt>
                <c:pt idx="2172">
                  <c:v>859.3585205078125</c:v>
                </c:pt>
                <c:pt idx="2173">
                  <c:v>859.49786376953125</c:v>
                </c:pt>
                <c:pt idx="2174">
                  <c:v>859.63714599609375</c:v>
                </c:pt>
                <c:pt idx="2175">
                  <c:v>859.7764892578125</c:v>
                </c:pt>
                <c:pt idx="2176">
                  <c:v>859.915771484375</c:v>
                </c:pt>
                <c:pt idx="2177">
                  <c:v>860.0550537109375</c:v>
                </c:pt>
                <c:pt idx="2178">
                  <c:v>860.1943359375</c:v>
                </c:pt>
                <c:pt idx="2179">
                  <c:v>860.3336181640625</c:v>
                </c:pt>
                <c:pt idx="2180">
                  <c:v>860.472900390625</c:v>
                </c:pt>
                <c:pt idx="2181">
                  <c:v>860.61212158203125</c:v>
                </c:pt>
                <c:pt idx="2182">
                  <c:v>860.7513427734375</c:v>
                </c:pt>
                <c:pt idx="2183">
                  <c:v>860.890625</c:v>
                </c:pt>
                <c:pt idx="2184">
                  <c:v>861.02984619140625</c:v>
                </c:pt>
                <c:pt idx="2185">
                  <c:v>861.16900634765625</c:v>
                </c:pt>
                <c:pt idx="2186">
                  <c:v>861.3082275390625</c:v>
                </c:pt>
                <c:pt idx="2187">
                  <c:v>861.4473876953125</c:v>
                </c:pt>
                <c:pt idx="2188">
                  <c:v>861.58660888671875</c:v>
                </c:pt>
                <c:pt idx="2189">
                  <c:v>861.72576904296875</c:v>
                </c:pt>
                <c:pt idx="2190">
                  <c:v>861.86492919921875</c:v>
                </c:pt>
                <c:pt idx="2191">
                  <c:v>862.0040283203125</c:v>
                </c:pt>
                <c:pt idx="2192">
                  <c:v>862.1431884765625</c:v>
                </c:pt>
                <c:pt idx="2193">
                  <c:v>862.28228759765625</c:v>
                </c:pt>
              </c:numCache>
            </c:numRef>
          </c:xVal>
          <c:yVal>
            <c:numRef>
              <c:f>'1805070U1_01'!$E$2:$E$2195</c:f>
              <c:numCache>
                <c:formatCode>General</c:formatCode>
                <c:ptCount val="2194"/>
                <c:pt idx="5">
                  <c:v>-6.530310721924916E-2</c:v>
                </c:pt>
                <c:pt idx="6">
                  <c:v>-3.2748962851339679E-2</c:v>
                </c:pt>
                <c:pt idx="7">
                  <c:v>7.011809110506681E-3</c:v>
                </c:pt>
                <c:pt idx="8">
                  <c:v>4.4951418523577098E-2</c:v>
                </c:pt>
                <c:pt idx="9">
                  <c:v>7.7480574882794542E-2</c:v>
                </c:pt>
                <c:pt idx="10">
                  <c:v>0.10010461991755791</c:v>
                </c:pt>
                <c:pt idx="11">
                  <c:v>0.14977752108468356</c:v>
                </c:pt>
                <c:pt idx="12">
                  <c:v>0.17292141030071501</c:v>
                </c:pt>
                <c:pt idx="13">
                  <c:v>0.21783435897933701</c:v>
                </c:pt>
                <c:pt idx="14">
                  <c:v>0.25492814556881094</c:v>
                </c:pt>
                <c:pt idx="15">
                  <c:v>0.28316732503885905</c:v>
                </c:pt>
                <c:pt idx="16">
                  <c:v>0.30333212335213339</c:v>
                </c:pt>
                <c:pt idx="17">
                  <c:v>0.34886157670834456</c:v>
                </c:pt>
                <c:pt idx="18">
                  <c:v>0.36218608753462972</c:v>
                </c:pt>
                <c:pt idx="19">
                  <c:v>0.38937294204288742</c:v>
                </c:pt>
                <c:pt idx="20">
                  <c:v>0.42318934722321599</c:v>
                </c:pt>
                <c:pt idx="21">
                  <c:v>0.45986889247669038</c:v>
                </c:pt>
                <c:pt idx="22">
                  <c:v>0.48305354096421665</c:v>
                </c:pt>
                <c:pt idx="23">
                  <c:v>0.51883189194883816</c:v>
                </c:pt>
                <c:pt idx="24">
                  <c:v>0.53693546823786442</c:v>
                </c:pt>
                <c:pt idx="25">
                  <c:v>0.56043154876276113</c:v>
                </c:pt>
                <c:pt idx="26">
                  <c:v>0.58744712692189149</c:v>
                </c:pt>
                <c:pt idx="27">
                  <c:v>0.62289915058186784</c:v>
                </c:pt>
                <c:pt idx="28">
                  <c:v>0.63710585502356565</c:v>
                </c:pt>
                <c:pt idx="29">
                  <c:v>0.64414819824850977</c:v>
                </c:pt>
                <c:pt idx="30">
                  <c:v>0.65795626042565292</c:v>
                </c:pt>
                <c:pt idx="31">
                  <c:v>0.69250802692295488</c:v>
                </c:pt>
                <c:pt idx="32">
                  <c:v>0.68384692793770907</c:v>
                </c:pt>
                <c:pt idx="33">
                  <c:v>0.69553760641181217</c:v>
                </c:pt>
                <c:pt idx="34">
                  <c:v>0.71271228233302575</c:v>
                </c:pt>
                <c:pt idx="35">
                  <c:v>0.7299312857830621</c:v>
                </c:pt>
                <c:pt idx="36">
                  <c:v>0.75313191669644475</c:v>
                </c:pt>
                <c:pt idx="37">
                  <c:v>0.76300441362516558</c:v>
                </c:pt>
                <c:pt idx="38">
                  <c:v>0.76870685328490851</c:v>
                </c:pt>
                <c:pt idx="39">
                  <c:v>0.7939382917116049</c:v>
                </c:pt>
                <c:pt idx="40">
                  <c:v>0.81186877363730059</c:v>
                </c:pt>
                <c:pt idx="41">
                  <c:v>0.80989502801868862</c:v>
                </c:pt>
                <c:pt idx="42">
                  <c:v>0.81207207297783024</c:v>
                </c:pt>
                <c:pt idx="43">
                  <c:v>0.82793685195179678</c:v>
                </c:pt>
                <c:pt idx="44">
                  <c:v>0.82258208254501575</c:v>
                </c:pt>
                <c:pt idx="45">
                  <c:v>0.86041677643293113</c:v>
                </c:pt>
                <c:pt idx="46">
                  <c:v>0.85835054930641197</c:v>
                </c:pt>
                <c:pt idx="47">
                  <c:v>0.870218949686971</c:v>
                </c:pt>
                <c:pt idx="48">
                  <c:v>0.86001994180627961</c:v>
                </c:pt>
                <c:pt idx="49">
                  <c:v>0.88575097190104501</c:v>
                </c:pt>
                <c:pt idx="50">
                  <c:v>0.879456031092827</c:v>
                </c:pt>
                <c:pt idx="51">
                  <c:v>0.88835678129774476</c:v>
                </c:pt>
                <c:pt idx="52">
                  <c:v>0.89316372027691748</c:v>
                </c:pt>
                <c:pt idx="53">
                  <c:v>0.90512925285851975</c:v>
                </c:pt>
                <c:pt idx="54">
                  <c:v>0.89334750184560918</c:v>
                </c:pt>
                <c:pt idx="55">
                  <c:v>0.91803912795661713</c:v>
                </c:pt>
                <c:pt idx="56">
                  <c:v>0.89985410734296578</c:v>
                </c:pt>
                <c:pt idx="57">
                  <c:v>0.90824976021912962</c:v>
                </c:pt>
                <c:pt idx="58">
                  <c:v>0.92417285145992323</c:v>
                </c:pt>
                <c:pt idx="59">
                  <c:v>0.93406228054151097</c:v>
                </c:pt>
                <c:pt idx="60">
                  <c:v>0.91499466832280141</c:v>
                </c:pt>
                <c:pt idx="61">
                  <c:v>0.93312228534622443</c:v>
                </c:pt>
                <c:pt idx="62">
                  <c:v>0.93816635085411904</c:v>
                </c:pt>
                <c:pt idx="63">
                  <c:v>0.92822293475937812</c:v>
                </c:pt>
                <c:pt idx="64">
                  <c:v>0.93792116876083975</c:v>
                </c:pt>
                <c:pt idx="65">
                  <c:v>0.93737028365713571</c:v>
                </c:pt>
                <c:pt idx="66">
                  <c:v>0.94128469687883598</c:v>
                </c:pt>
                <c:pt idx="67">
                  <c:v>0.96303252783874949</c:v>
                </c:pt>
                <c:pt idx="68">
                  <c:v>0.95515643934554229</c:v>
                </c:pt>
                <c:pt idx="69">
                  <c:v>0.96859675043051874</c:v>
                </c:pt>
                <c:pt idx="70">
                  <c:v>0.95167176949955057</c:v>
                </c:pt>
                <c:pt idx="71">
                  <c:v>0.97998048259367165</c:v>
                </c:pt>
                <c:pt idx="72">
                  <c:v>0.96857747727221466</c:v>
                </c:pt>
                <c:pt idx="73">
                  <c:v>0.96217467058005313</c:v>
                </c:pt>
                <c:pt idx="74">
                  <c:v>0.98146014265728587</c:v>
                </c:pt>
                <c:pt idx="75">
                  <c:v>0.98910374809768264</c:v>
                </c:pt>
                <c:pt idx="76">
                  <c:v>0.99731472895177065</c:v>
                </c:pt>
                <c:pt idx="77">
                  <c:v>0.99917326737641643</c:v>
                </c:pt>
                <c:pt idx="78">
                  <c:v>0.99470439442660807</c:v>
                </c:pt>
                <c:pt idx="79">
                  <c:v>1.021283455297967</c:v>
                </c:pt>
                <c:pt idx="80">
                  <c:v>1.0227761817217393</c:v>
                </c:pt>
                <c:pt idx="81">
                  <c:v>1.0244651021481916</c:v>
                </c:pt>
                <c:pt idx="82">
                  <c:v>1.0110513856772372</c:v>
                </c:pt>
                <c:pt idx="83">
                  <c:v>1.0371404185357802</c:v>
                </c:pt>
                <c:pt idx="84">
                  <c:v>1.0337329079099471</c:v>
                </c:pt>
                <c:pt idx="85">
                  <c:v>1.0434577530716818</c:v>
                </c:pt>
                <c:pt idx="86">
                  <c:v>1.0530616728649631</c:v>
                </c:pt>
                <c:pt idx="87">
                  <c:v>1.0446535710299576</c:v>
                </c:pt>
                <c:pt idx="88">
                  <c:v>1.0679477616338751</c:v>
                </c:pt>
                <c:pt idx="89">
                  <c:v>1.0575053274242259</c:v>
                </c:pt>
                <c:pt idx="90">
                  <c:v>1.0478694256125793</c:v>
                </c:pt>
                <c:pt idx="91">
                  <c:v>1.0613679926786646</c:v>
                </c:pt>
                <c:pt idx="92">
                  <c:v>1.0736160180837695</c:v>
                </c:pt>
                <c:pt idx="93">
                  <c:v>1.0702369567514807</c:v>
                </c:pt>
                <c:pt idx="94">
                  <c:v>1.0906050218439047</c:v>
                </c:pt>
                <c:pt idx="95">
                  <c:v>1.0777149254379608</c:v>
                </c:pt>
                <c:pt idx="96">
                  <c:v>1.0716270957009402</c:v>
                </c:pt>
                <c:pt idx="97">
                  <c:v>1.0838184150587893</c:v>
                </c:pt>
                <c:pt idx="98">
                  <c:v>1.0766368752408635</c:v>
                </c:pt>
                <c:pt idx="99">
                  <c:v>1.093904252482458</c:v>
                </c:pt>
                <c:pt idx="100">
                  <c:v>1.0825124827996562</c:v>
                </c:pt>
                <c:pt idx="101">
                  <c:v>1.0870514532487663</c:v>
                </c:pt>
                <c:pt idx="102">
                  <c:v>1.0951715868133121</c:v>
                </c:pt>
                <c:pt idx="103">
                  <c:v>1.0953306097922411</c:v>
                </c:pt>
                <c:pt idx="104">
                  <c:v>1.0928964997938087</c:v>
                </c:pt>
                <c:pt idx="105">
                  <c:v>1.1025122302331738</c:v>
                </c:pt>
                <c:pt idx="106">
                  <c:v>1.1031781259482896</c:v>
                </c:pt>
                <c:pt idx="107">
                  <c:v>1.1162904449312361</c:v>
                </c:pt>
                <c:pt idx="108">
                  <c:v>1.1045457552675886</c:v>
                </c:pt>
                <c:pt idx="109">
                  <c:v>1.1128897719369757</c:v>
                </c:pt>
                <c:pt idx="110">
                  <c:v>1.0950767058047304</c:v>
                </c:pt>
                <c:pt idx="111">
                  <c:v>1.1039148591255783</c:v>
                </c:pt>
                <c:pt idx="112">
                  <c:v>1.1421409485363654</c:v>
                </c:pt>
                <c:pt idx="113">
                  <c:v>1.1107533127810514</c:v>
                </c:pt>
                <c:pt idx="114">
                  <c:v>1.1061443854517945</c:v>
                </c:pt>
                <c:pt idx="115">
                  <c:v>1.1092871759978942</c:v>
                </c:pt>
                <c:pt idx="116">
                  <c:v>1.1145833232023798</c:v>
                </c:pt>
                <c:pt idx="117">
                  <c:v>1.1030053245466716</c:v>
                </c:pt>
                <c:pt idx="118">
                  <c:v>1.1077753900676182</c:v>
                </c:pt>
                <c:pt idx="119">
                  <c:v>1.1414465020571898</c:v>
                </c:pt>
                <c:pt idx="120">
                  <c:v>1.1218198569346691</c:v>
                </c:pt>
                <c:pt idx="121">
                  <c:v>1.127980113823277</c:v>
                </c:pt>
                <c:pt idx="122">
                  <c:v>1.1175326623222808</c:v>
                </c:pt>
                <c:pt idx="123">
                  <c:v>1.1127177656636622</c:v>
                </c:pt>
                <c:pt idx="124">
                  <c:v>1.1273983223925319</c:v>
                </c:pt>
                <c:pt idx="125">
                  <c:v>1.1126653139571228</c:v>
                </c:pt>
                <c:pt idx="126">
                  <c:v>1.1118385154838202</c:v>
                </c:pt>
                <c:pt idx="127">
                  <c:v>1.1245438887028669</c:v>
                </c:pt>
                <c:pt idx="128">
                  <c:v>1.1091955242562093</c:v>
                </c:pt>
                <c:pt idx="129">
                  <c:v>1.1179025391130102</c:v>
                </c:pt>
                <c:pt idx="130">
                  <c:v>1.1278182544843591</c:v>
                </c:pt>
                <c:pt idx="131">
                  <c:v>1.1079921844725693</c:v>
                </c:pt>
                <c:pt idx="132">
                  <c:v>1.1165413012211456</c:v>
                </c:pt>
                <c:pt idx="133">
                  <c:v>1.1271268365593958</c:v>
                </c:pt>
                <c:pt idx="134">
                  <c:v>1.1061739154676467</c:v>
                </c:pt>
                <c:pt idx="135">
                  <c:v>1.1299031280283907</c:v>
                </c:pt>
                <c:pt idx="136">
                  <c:v>1.1238606063338379</c:v>
                </c:pt>
                <c:pt idx="137">
                  <c:v>1.1211490709594156</c:v>
                </c:pt>
                <c:pt idx="138">
                  <c:v>1.1026779878146888</c:v>
                </c:pt>
                <c:pt idx="139">
                  <c:v>1.1216867770053791</c:v>
                </c:pt>
                <c:pt idx="140">
                  <c:v>1.1098299866715031</c:v>
                </c:pt>
                <c:pt idx="141">
                  <c:v>1.1118355442831425</c:v>
                </c:pt>
                <c:pt idx="142">
                  <c:v>1.1206238894144118</c:v>
                </c:pt>
                <c:pt idx="143">
                  <c:v>1.1235464863087297</c:v>
                </c:pt>
                <c:pt idx="144">
                  <c:v>1.1040244346286336</c:v>
                </c:pt>
                <c:pt idx="145">
                  <c:v>1.1336530725658485</c:v>
                </c:pt>
                <c:pt idx="146">
                  <c:v>1.1075671033847754</c:v>
                </c:pt>
                <c:pt idx="147">
                  <c:v>1.1263534612402601</c:v>
                </c:pt>
                <c:pt idx="148">
                  <c:v>1.1141257682001153</c:v>
                </c:pt>
                <c:pt idx="149">
                  <c:v>1.1303519353357216</c:v>
                </c:pt>
                <c:pt idx="150">
                  <c:v>1.1218813164977672</c:v>
                </c:pt>
                <c:pt idx="151">
                  <c:v>1.1316018802684085</c:v>
                </c:pt>
                <c:pt idx="152">
                  <c:v>1.1261716844441225</c:v>
                </c:pt>
                <c:pt idx="153">
                  <c:v>1.1326765386544813</c:v>
                </c:pt>
                <c:pt idx="154">
                  <c:v>1.1422544226823852</c:v>
                </c:pt>
                <c:pt idx="155">
                  <c:v>1.1479038789128915</c:v>
                </c:pt>
                <c:pt idx="156">
                  <c:v>1.1359727355836944</c:v>
                </c:pt>
                <c:pt idx="157">
                  <c:v>1.1555377581693183</c:v>
                </c:pt>
                <c:pt idx="158">
                  <c:v>1.1481883902208305</c:v>
                </c:pt>
                <c:pt idx="159">
                  <c:v>1.1690095685895552</c:v>
                </c:pt>
                <c:pt idx="160">
                  <c:v>1.1450786512961943</c:v>
                </c:pt>
                <c:pt idx="161">
                  <c:v>1.1526766232900123</c:v>
                </c:pt>
                <c:pt idx="162">
                  <c:v>1.1714170491527605</c:v>
                </c:pt>
                <c:pt idx="163">
                  <c:v>1.1783803840212712</c:v>
                </c:pt>
                <c:pt idx="164">
                  <c:v>1.1805253671088127</c:v>
                </c:pt>
                <c:pt idx="165">
                  <c:v>1.1988201860851448</c:v>
                </c:pt>
                <c:pt idx="166">
                  <c:v>1.1998963038884138</c:v>
                </c:pt>
                <c:pt idx="167">
                  <c:v>1.2249904577928574</c:v>
                </c:pt>
                <c:pt idx="168">
                  <c:v>1.2142339710966878</c:v>
                </c:pt>
                <c:pt idx="169">
                  <c:v>1.242350542556981</c:v>
                </c:pt>
                <c:pt idx="170">
                  <c:v>1.2255443098328096</c:v>
                </c:pt>
                <c:pt idx="171">
                  <c:v>1.2633032241365918</c:v>
                </c:pt>
                <c:pt idx="172">
                  <c:v>1.2695914399503532</c:v>
                </c:pt>
                <c:pt idx="173">
                  <c:v>1.2616431749638002</c:v>
                </c:pt>
                <c:pt idx="174">
                  <c:v>1.2798570236162636</c:v>
                </c:pt>
                <c:pt idx="175">
                  <c:v>1.2958186124038193</c:v>
                </c:pt>
                <c:pt idx="176">
                  <c:v>1.2938029556104869</c:v>
                </c:pt>
                <c:pt idx="177">
                  <c:v>1.3027466600641475</c:v>
                </c:pt>
                <c:pt idx="178">
                  <c:v>1.3165754174441622</c:v>
                </c:pt>
                <c:pt idx="179">
                  <c:v>1.3200972616750966</c:v>
                </c:pt>
                <c:pt idx="180">
                  <c:v>1.309416175053683</c:v>
                </c:pt>
                <c:pt idx="181">
                  <c:v>1.3259650056763645</c:v>
                </c:pt>
                <c:pt idx="182">
                  <c:v>1.3350242027785197</c:v>
                </c:pt>
                <c:pt idx="183">
                  <c:v>1.340989088682099</c:v>
                </c:pt>
                <c:pt idx="184">
                  <c:v>1.3539513746161989</c:v>
                </c:pt>
                <c:pt idx="185">
                  <c:v>1.3508675116355324</c:v>
                </c:pt>
                <c:pt idx="186">
                  <c:v>1.3600611273231753</c:v>
                </c:pt>
                <c:pt idx="187">
                  <c:v>1.3494613659306041</c:v>
                </c:pt>
                <c:pt idx="188">
                  <c:v>1.3606597337420421</c:v>
                </c:pt>
                <c:pt idx="189">
                  <c:v>1.3678027092411535</c:v>
                </c:pt>
                <c:pt idx="190">
                  <c:v>1.3678024642638222</c:v>
                </c:pt>
                <c:pt idx="191">
                  <c:v>1.3698884651083987</c:v>
                </c:pt>
                <c:pt idx="192">
                  <c:v>1.3604841736103088</c:v>
                </c:pt>
                <c:pt idx="193">
                  <c:v>1.3650346180496267</c:v>
                </c:pt>
                <c:pt idx="194">
                  <c:v>1.3640350888143886</c:v>
                </c:pt>
                <c:pt idx="195">
                  <c:v>1.3677699192498012</c:v>
                </c:pt>
                <c:pt idx="196">
                  <c:v>1.3746984075553088</c:v>
                </c:pt>
                <c:pt idx="197">
                  <c:v>1.3825941156206063</c:v>
                </c:pt>
                <c:pt idx="198">
                  <c:v>1.3586136196793743</c:v>
                </c:pt>
                <c:pt idx="199">
                  <c:v>1.3706107172953528</c:v>
                </c:pt>
                <c:pt idx="200">
                  <c:v>1.3641239997756658</c:v>
                </c:pt>
                <c:pt idx="201">
                  <c:v>1.369258375952205</c:v>
                </c:pt>
                <c:pt idx="202">
                  <c:v>1.3729925454098637</c:v>
                </c:pt>
                <c:pt idx="203">
                  <c:v>1.3753944203232598</c:v>
                </c:pt>
                <c:pt idx="204">
                  <c:v>1.3650849140576449</c:v>
                </c:pt>
                <c:pt idx="205">
                  <c:v>1.3525348389441803</c:v>
                </c:pt>
                <c:pt idx="206">
                  <c:v>1.3474079100606973</c:v>
                </c:pt>
                <c:pt idx="207">
                  <c:v>1.3634233252169383</c:v>
                </c:pt>
                <c:pt idx="208">
                  <c:v>1.3623587872171896</c:v>
                </c:pt>
                <c:pt idx="209">
                  <c:v>1.3577072716040672</c:v>
                </c:pt>
                <c:pt idx="210">
                  <c:v>1.3732431387795678</c:v>
                </c:pt>
                <c:pt idx="211">
                  <c:v>1.3730937828976906</c:v>
                </c:pt>
                <c:pt idx="212">
                  <c:v>1.3663604807644325</c:v>
                </c:pt>
                <c:pt idx="213">
                  <c:v>1.3740185275322068</c:v>
                </c:pt>
                <c:pt idx="214">
                  <c:v>1.3656910344341462</c:v>
                </c:pt>
                <c:pt idx="215">
                  <c:v>1.3705327572730286</c:v>
                </c:pt>
                <c:pt idx="216">
                  <c:v>1.3661933418183247</c:v>
                </c:pt>
                <c:pt idx="217">
                  <c:v>1.3768145044303572</c:v>
                </c:pt>
                <c:pt idx="218">
                  <c:v>1.3636344138127552</c:v>
                </c:pt>
                <c:pt idx="219">
                  <c:v>1.3765392439453934</c:v>
                </c:pt>
                <c:pt idx="220">
                  <c:v>1.3666233487657391</c:v>
                </c:pt>
                <c:pt idx="221">
                  <c:v>1.3647519467476734</c:v>
                </c:pt>
                <c:pt idx="222">
                  <c:v>1.3701874779373919</c:v>
                </c:pt>
                <c:pt idx="223">
                  <c:v>1.3582234437256604</c:v>
                </c:pt>
                <c:pt idx="224">
                  <c:v>1.363310375729665</c:v>
                </c:pt>
                <c:pt idx="225">
                  <c:v>1.3801773326014608</c:v>
                </c:pt>
                <c:pt idx="226">
                  <c:v>1.348111664421358</c:v>
                </c:pt>
                <c:pt idx="227">
                  <c:v>1.3597619038459166</c:v>
                </c:pt>
                <c:pt idx="228">
                  <c:v>1.3616980192705714</c:v>
                </c:pt>
                <c:pt idx="229">
                  <c:v>1.3939450087713685</c:v>
                </c:pt>
                <c:pt idx="230">
                  <c:v>1.3577524648037462</c:v>
                </c:pt>
                <c:pt idx="231">
                  <c:v>1.3693953063651547</c:v>
                </c:pt>
                <c:pt idx="232">
                  <c:v>1.35556591015294</c:v>
                </c:pt>
                <c:pt idx="233">
                  <c:v>1.3679717417415624</c:v>
                </c:pt>
                <c:pt idx="234">
                  <c:v>1.3697356010202875</c:v>
                </c:pt>
                <c:pt idx="235">
                  <c:v>1.3780695525080799</c:v>
                </c:pt>
                <c:pt idx="236">
                  <c:v>1.3539571648282331</c:v>
                </c:pt>
                <c:pt idx="237">
                  <c:v>1.3753994897297948</c:v>
                </c:pt>
                <c:pt idx="238">
                  <c:v>1.3492227700414265</c:v>
                </c:pt>
                <c:pt idx="239">
                  <c:v>1.3589378703899695</c:v>
                </c:pt>
                <c:pt idx="240">
                  <c:v>1.3498598521164684</c:v>
                </c:pt>
                <c:pt idx="241">
                  <c:v>1.3608074450368923</c:v>
                </c:pt>
                <c:pt idx="242">
                  <c:v>1.3739757163318413</c:v>
                </c:pt>
                <c:pt idx="243">
                  <c:v>1.3520117636924038</c:v>
                </c:pt>
                <c:pt idx="244">
                  <c:v>1.3564772801173839</c:v>
                </c:pt>
                <c:pt idx="245">
                  <c:v>1.3551717753081731</c:v>
                </c:pt>
                <c:pt idx="246">
                  <c:v>1.333235413247406</c:v>
                </c:pt>
                <c:pt idx="247">
                  <c:v>1.3602120061486436</c:v>
                </c:pt>
                <c:pt idx="248">
                  <c:v>1.3450663438111443</c:v>
                </c:pt>
                <c:pt idx="249">
                  <c:v>1.3517603724706824</c:v>
                </c:pt>
                <c:pt idx="250">
                  <c:v>1.3485836927472477</c:v>
                </c:pt>
                <c:pt idx="251">
                  <c:v>1.3600329435573375</c:v>
                </c:pt>
                <c:pt idx="252">
                  <c:v>1.3378765131156352</c:v>
                </c:pt>
                <c:pt idx="253">
                  <c:v>1.3412700450015438</c:v>
                </c:pt>
                <c:pt idx="254">
                  <c:v>1.3359459510261866</c:v>
                </c:pt>
                <c:pt idx="255">
                  <c:v>1.3306972368577543</c:v>
                </c:pt>
                <c:pt idx="256">
                  <c:v>1.3275048752664027</c:v>
                </c:pt>
                <c:pt idx="257">
                  <c:v>1.3324175836021968</c:v>
                </c:pt>
                <c:pt idx="258">
                  <c:v>1.3218157977155689</c:v>
                </c:pt>
                <c:pt idx="259">
                  <c:v>1.3282099354312129</c:v>
                </c:pt>
                <c:pt idx="260">
                  <c:v>1.3166166051178831</c:v>
                </c:pt>
                <c:pt idx="261">
                  <c:v>1.2952887008112435</c:v>
                </c:pt>
                <c:pt idx="262">
                  <c:v>1.2978610281035345</c:v>
                </c:pt>
                <c:pt idx="263">
                  <c:v>1.3083459410566873</c:v>
                </c:pt>
                <c:pt idx="264">
                  <c:v>1.2974178625044011</c:v>
                </c:pt>
                <c:pt idx="265">
                  <c:v>1.2905227726058917</c:v>
                </c:pt>
                <c:pt idx="266">
                  <c:v>1.2884380657547716</c:v>
                </c:pt>
                <c:pt idx="267">
                  <c:v>1.2911361996997901</c:v>
                </c:pt>
                <c:pt idx="268">
                  <c:v>1.2612084398137153</c:v>
                </c:pt>
                <c:pt idx="269">
                  <c:v>1.2650205469884244</c:v>
                </c:pt>
                <c:pt idx="270">
                  <c:v>1.2527540495174394</c:v>
                </c:pt>
                <c:pt idx="271">
                  <c:v>1.2448868722615174</c:v>
                </c:pt>
                <c:pt idx="272">
                  <c:v>1.2196288485051192</c:v>
                </c:pt>
                <c:pt idx="273">
                  <c:v>1.230574070484636</c:v>
                </c:pt>
                <c:pt idx="274">
                  <c:v>1.2085168879456007</c:v>
                </c:pt>
                <c:pt idx="275">
                  <c:v>1.2024161723118314</c:v>
                </c:pt>
                <c:pt idx="276">
                  <c:v>1.1961128594397141</c:v>
                </c:pt>
                <c:pt idx="277">
                  <c:v>1.184390162865208</c:v>
                </c:pt>
                <c:pt idx="278">
                  <c:v>1.1550561216163957</c:v>
                </c:pt>
                <c:pt idx="279">
                  <c:v>1.1561203007604373</c:v>
                </c:pt>
                <c:pt idx="280">
                  <c:v>1.1316737168792066</c:v>
                </c:pt>
                <c:pt idx="281">
                  <c:v>1.1101821443311084</c:v>
                </c:pt>
                <c:pt idx="282">
                  <c:v>1.0982598617260073</c:v>
                </c:pt>
                <c:pt idx="283">
                  <c:v>1.0749903884523706</c:v>
                </c:pt>
                <c:pt idx="284">
                  <c:v>1.0473028122288575</c:v>
                </c:pt>
                <c:pt idx="285">
                  <c:v>1.0380888160292752</c:v>
                </c:pt>
                <c:pt idx="286">
                  <c:v>1.0152133639008234</c:v>
                </c:pt>
                <c:pt idx="287">
                  <c:v>1.0005619306670415</c:v>
                </c:pt>
                <c:pt idx="288">
                  <c:v>0.97249993752917419</c:v>
                </c:pt>
                <c:pt idx="289">
                  <c:v>0.95733151006352879</c:v>
                </c:pt>
                <c:pt idx="290">
                  <c:v>0.93159652583458996</c:v>
                </c:pt>
                <c:pt idx="291">
                  <c:v>0.91563275374754427</c:v>
                </c:pt>
                <c:pt idx="292">
                  <c:v>0.88095131316957642</c:v>
                </c:pt>
                <c:pt idx="293">
                  <c:v>0.85707731293254485</c:v>
                </c:pt>
                <c:pt idx="294">
                  <c:v>0.83715347167678344</c:v>
                </c:pt>
                <c:pt idx="295">
                  <c:v>0.81663786445401121</c:v>
                </c:pt>
                <c:pt idx="296">
                  <c:v>0.78871690739355815</c:v>
                </c:pt>
                <c:pt idx="297">
                  <c:v>0.76398466525755415</c:v>
                </c:pt>
                <c:pt idx="298">
                  <c:v>0.73712749829469248</c:v>
                </c:pt>
                <c:pt idx="299">
                  <c:v>0.72459136258714141</c:v>
                </c:pt>
                <c:pt idx="300">
                  <c:v>0.68930413833399284</c:v>
                </c:pt>
                <c:pt idx="301">
                  <c:v>0.66089611267711468</c:v>
                </c:pt>
                <c:pt idx="302">
                  <c:v>0.647068015462684</c:v>
                </c:pt>
                <c:pt idx="303">
                  <c:v>0.61659889965044201</c:v>
                </c:pt>
                <c:pt idx="304">
                  <c:v>0.59251009549660483</c:v>
                </c:pt>
                <c:pt idx="305">
                  <c:v>0.57201494747971737</c:v>
                </c:pt>
                <c:pt idx="306">
                  <c:v>0.54257640792648609</c:v>
                </c:pt>
                <c:pt idx="307">
                  <c:v>0.51953174736800301</c:v>
                </c:pt>
                <c:pt idx="308">
                  <c:v>0.49776802043084439</c:v>
                </c:pt>
                <c:pt idx="309">
                  <c:v>0.47588470849743703</c:v>
                </c:pt>
                <c:pt idx="310">
                  <c:v>0.45371556475311425</c:v>
                </c:pt>
                <c:pt idx="311">
                  <c:v>0.42780185567522733</c:v>
                </c:pt>
                <c:pt idx="312">
                  <c:v>0.40280619535619933</c:v>
                </c:pt>
                <c:pt idx="313">
                  <c:v>0.3862969387797352</c:v>
                </c:pt>
                <c:pt idx="314">
                  <c:v>0.36301796029970423</c:v>
                </c:pt>
                <c:pt idx="315">
                  <c:v>0.3432619736815779</c:v>
                </c:pt>
                <c:pt idx="316">
                  <c:v>0.31921619679457253</c:v>
                </c:pt>
                <c:pt idx="317">
                  <c:v>0.29661701748958225</c:v>
                </c:pt>
                <c:pt idx="318">
                  <c:v>0.27946433894820366</c:v>
                </c:pt>
                <c:pt idx="319">
                  <c:v>0.25832108955293964</c:v>
                </c:pt>
                <c:pt idx="320">
                  <c:v>0.24182624505721995</c:v>
                </c:pt>
                <c:pt idx="321">
                  <c:v>0.2214266282716304</c:v>
                </c:pt>
                <c:pt idx="322">
                  <c:v>0.20458923232438933</c:v>
                </c:pt>
                <c:pt idx="323">
                  <c:v>0.18819491540234889</c:v>
                </c:pt>
                <c:pt idx="324">
                  <c:v>0.1702348817305708</c:v>
                </c:pt>
                <c:pt idx="325">
                  <c:v>0.15498909399816843</c:v>
                </c:pt>
                <c:pt idx="326">
                  <c:v>0.13414189339975843</c:v>
                </c:pt>
                <c:pt idx="327">
                  <c:v>0.12038954837197303</c:v>
                </c:pt>
                <c:pt idx="328">
                  <c:v>0.10332562957690801</c:v>
                </c:pt>
                <c:pt idx="329">
                  <c:v>8.8310601558507965E-2</c:v>
                </c:pt>
                <c:pt idx="330">
                  <c:v>7.1907285313269481E-2</c:v>
                </c:pt>
                <c:pt idx="331">
                  <c:v>6.0752413793544562E-2</c:v>
                </c:pt>
                <c:pt idx="332">
                  <c:v>4.5383876756508588E-2</c:v>
                </c:pt>
                <c:pt idx="333">
                  <c:v>3.230748322139964E-2</c:v>
                </c:pt>
                <c:pt idx="334">
                  <c:v>1.7398430959526302E-2</c:v>
                </c:pt>
                <c:pt idx="335">
                  <c:v>4.9080146194483186E-3</c:v>
                </c:pt>
                <c:pt idx="336">
                  <c:v>-7.2525584445670421E-3</c:v>
                </c:pt>
                <c:pt idx="337">
                  <c:v>-1.8155135970842753E-2</c:v>
                </c:pt>
                <c:pt idx="338">
                  <c:v>-3.0265541254246596E-2</c:v>
                </c:pt>
                <c:pt idx="339">
                  <c:v>-4.17253832764947E-2</c:v>
                </c:pt>
                <c:pt idx="340">
                  <c:v>-5.3829603614574846E-2</c:v>
                </c:pt>
                <c:pt idx="341">
                  <c:v>-6.4859026319441668E-2</c:v>
                </c:pt>
                <c:pt idx="342">
                  <c:v>-7.2701693619775201E-2</c:v>
                </c:pt>
                <c:pt idx="343">
                  <c:v>-8.3349635850621093E-2</c:v>
                </c:pt>
                <c:pt idx="344">
                  <c:v>-9.2412154500024768E-2</c:v>
                </c:pt>
                <c:pt idx="345">
                  <c:v>-0.1003064630081163</c:v>
                </c:pt>
                <c:pt idx="346">
                  <c:v>-0.10798915923094449</c:v>
                </c:pt>
                <c:pt idx="347">
                  <c:v>-0.11441744717830485</c:v>
                </c:pt>
                <c:pt idx="348">
                  <c:v>-0.11992039238767044</c:v>
                </c:pt>
                <c:pt idx="349">
                  <c:v>-0.12511527014285972</c:v>
                </c:pt>
                <c:pt idx="350">
                  <c:v>-0.1293462187141885</c:v>
                </c:pt>
                <c:pt idx="351">
                  <c:v>-0.13310770330125471</c:v>
                </c:pt>
                <c:pt idx="352">
                  <c:v>-0.13549314490182132</c:v>
                </c:pt>
                <c:pt idx="353">
                  <c:v>-0.1366787713618359</c:v>
                </c:pt>
                <c:pt idx="354">
                  <c:v>-0.14079086933261745</c:v>
                </c:pt>
                <c:pt idx="355">
                  <c:v>-0.13940938830138985</c:v>
                </c:pt>
                <c:pt idx="356">
                  <c:v>-0.14279355066734994</c:v>
                </c:pt>
                <c:pt idx="357">
                  <c:v>-0.14308884014319978</c:v>
                </c:pt>
                <c:pt idx="358">
                  <c:v>-0.14469458333441129</c:v>
                </c:pt>
                <c:pt idx="359">
                  <c:v>-0.14460995428125856</c:v>
                </c:pt>
                <c:pt idx="360">
                  <c:v>-0.14476703040641739</c:v>
                </c:pt>
                <c:pt idx="361">
                  <c:v>-0.14584975895885868</c:v>
                </c:pt>
                <c:pt idx="362">
                  <c:v>-0.14625157292164676</c:v>
                </c:pt>
                <c:pt idx="363">
                  <c:v>-0.14581865953055687</c:v>
                </c:pt>
                <c:pt idx="364">
                  <c:v>-0.14586842153414059</c:v>
                </c:pt>
                <c:pt idx="365">
                  <c:v>-0.14465973491023751</c:v>
                </c:pt>
                <c:pt idx="366">
                  <c:v>-0.14668816403190604</c:v>
                </c:pt>
                <c:pt idx="367">
                  <c:v>-0.14526521242653001</c:v>
                </c:pt>
                <c:pt idx="368">
                  <c:v>-0.14669024353309579</c:v>
                </c:pt>
                <c:pt idx="369">
                  <c:v>-0.14478237545679565</c:v>
                </c:pt>
                <c:pt idx="370">
                  <c:v>-0.14511095729353091</c:v>
                </c:pt>
                <c:pt idx="371">
                  <c:v>-0.14851276803254643</c:v>
                </c:pt>
                <c:pt idx="372">
                  <c:v>-0.14679230842992214</c:v>
                </c:pt>
                <c:pt idx="373">
                  <c:v>-0.14577894697422702</c:v>
                </c:pt>
                <c:pt idx="374">
                  <c:v>-0.14586867308440671</c:v>
                </c:pt>
                <c:pt idx="375">
                  <c:v>-0.14522565356025058</c:v>
                </c:pt>
                <c:pt idx="376">
                  <c:v>-0.14654176381788717</c:v>
                </c:pt>
                <c:pt idx="377">
                  <c:v>-0.14617475912056432</c:v>
                </c:pt>
                <c:pt idx="378">
                  <c:v>-0.14709475463652821</c:v>
                </c:pt>
                <c:pt idx="379">
                  <c:v>-0.14638228147337287</c:v>
                </c:pt>
                <c:pt idx="380">
                  <c:v>-0.14530794669290648</c:v>
                </c:pt>
                <c:pt idx="381">
                  <c:v>-0.14709991138355608</c:v>
                </c:pt>
                <c:pt idx="382">
                  <c:v>-0.1444517057985216</c:v>
                </c:pt>
                <c:pt idx="383">
                  <c:v>-0.14852151665430829</c:v>
                </c:pt>
                <c:pt idx="384">
                  <c:v>-0.14551583404631543</c:v>
                </c:pt>
                <c:pt idx="385">
                  <c:v>-0.14550179557955301</c:v>
                </c:pt>
                <c:pt idx="386">
                  <c:v>-0.14730914237029535</c:v>
                </c:pt>
                <c:pt idx="387">
                  <c:v>-0.14578810830690794</c:v>
                </c:pt>
                <c:pt idx="388">
                  <c:v>-0.14545159447496134</c:v>
                </c:pt>
                <c:pt idx="389">
                  <c:v>-0.14595509211670196</c:v>
                </c:pt>
                <c:pt idx="390">
                  <c:v>-0.14434608997735324</c:v>
                </c:pt>
                <c:pt idx="391">
                  <c:v>-0.14753556849071184</c:v>
                </c:pt>
                <c:pt idx="392">
                  <c:v>-0.14809600848748103</c:v>
                </c:pt>
                <c:pt idx="393">
                  <c:v>-0.14450949110423797</c:v>
                </c:pt>
                <c:pt idx="394">
                  <c:v>-0.14641750172552082</c:v>
                </c:pt>
                <c:pt idx="395">
                  <c:v>-0.14665885833157954</c:v>
                </c:pt>
                <c:pt idx="396">
                  <c:v>-0.14673050671144763</c:v>
                </c:pt>
                <c:pt idx="397">
                  <c:v>-0.14942611451669716</c:v>
                </c:pt>
                <c:pt idx="398">
                  <c:v>-0.14608457680880968</c:v>
                </c:pt>
                <c:pt idx="399">
                  <c:v>-0.14467616509074785</c:v>
                </c:pt>
                <c:pt idx="400">
                  <c:v>-0.14514563657483145</c:v>
                </c:pt>
                <c:pt idx="401">
                  <c:v>-0.14661713193554804</c:v>
                </c:pt>
                <c:pt idx="402">
                  <c:v>-0.14692502268682636</c:v>
                </c:pt>
                <c:pt idx="403">
                  <c:v>-0.14682350474775419</c:v>
                </c:pt>
                <c:pt idx="404">
                  <c:v>-0.14550960067411464</c:v>
                </c:pt>
                <c:pt idx="405">
                  <c:v>-0.14526298803856297</c:v>
                </c:pt>
                <c:pt idx="406">
                  <c:v>-0.1461861068485201</c:v>
                </c:pt>
                <c:pt idx="407">
                  <c:v>-0.1464456072407864</c:v>
                </c:pt>
                <c:pt idx="408">
                  <c:v>-0.14724858236356284</c:v>
                </c:pt>
                <c:pt idx="409">
                  <c:v>-0.14680532370968846</c:v>
                </c:pt>
                <c:pt idx="410">
                  <c:v>-0.14392314635999329</c:v>
                </c:pt>
                <c:pt idx="411">
                  <c:v>-0.14711629593486061</c:v>
                </c:pt>
                <c:pt idx="412">
                  <c:v>-0.14602477754862039</c:v>
                </c:pt>
                <c:pt idx="413">
                  <c:v>-0.14700155403768977</c:v>
                </c:pt>
                <c:pt idx="414">
                  <c:v>-0.14531308019738753</c:v>
                </c:pt>
                <c:pt idx="415">
                  <c:v>-0.14837366601679097</c:v>
                </c:pt>
                <c:pt idx="416">
                  <c:v>-0.14471742182729394</c:v>
                </c:pt>
                <c:pt idx="417">
                  <c:v>-0.14843611278991012</c:v>
                </c:pt>
                <c:pt idx="418">
                  <c:v>-0.14797457317649071</c:v>
                </c:pt>
                <c:pt idx="419">
                  <c:v>-0.14884920739371216</c:v>
                </c:pt>
                <c:pt idx="420">
                  <c:v>-0.14749683693456983</c:v>
                </c:pt>
                <c:pt idx="421">
                  <c:v>-0.14806249136497515</c:v>
                </c:pt>
                <c:pt idx="422">
                  <c:v>-0.14568602676592746</c:v>
                </c:pt>
                <c:pt idx="423">
                  <c:v>-0.14883306854575265</c:v>
                </c:pt>
                <c:pt idx="424">
                  <c:v>-0.14692893192014717</c:v>
                </c:pt>
                <c:pt idx="425">
                  <c:v>-0.14665459227886979</c:v>
                </c:pt>
                <c:pt idx="426">
                  <c:v>-0.14956808170243302</c:v>
                </c:pt>
                <c:pt idx="427">
                  <c:v>-0.14729831410390301</c:v>
                </c:pt>
                <c:pt idx="428">
                  <c:v>-0.14794858550289602</c:v>
                </c:pt>
                <c:pt idx="429">
                  <c:v>-0.14791574196758034</c:v>
                </c:pt>
                <c:pt idx="430">
                  <c:v>-0.14919649748162958</c:v>
                </c:pt>
                <c:pt idx="431">
                  <c:v>-0.14940875667061554</c:v>
                </c:pt>
                <c:pt idx="432">
                  <c:v>-0.14831261041198515</c:v>
                </c:pt>
                <c:pt idx="433">
                  <c:v>-0.14814974140440279</c:v>
                </c:pt>
                <c:pt idx="434">
                  <c:v>-0.14902496259073189</c:v>
                </c:pt>
                <c:pt idx="435">
                  <c:v>-0.14664823785897999</c:v>
                </c:pt>
                <c:pt idx="436">
                  <c:v>-0.1492540091039038</c:v>
                </c:pt>
                <c:pt idx="437">
                  <c:v>-0.14995770846364817</c:v>
                </c:pt>
                <c:pt idx="438">
                  <c:v>-0.14700305119608842</c:v>
                </c:pt>
                <c:pt idx="439">
                  <c:v>-0.14832694272689514</c:v>
                </c:pt>
                <c:pt idx="440">
                  <c:v>-0.14807340122452534</c:v>
                </c:pt>
                <c:pt idx="441">
                  <c:v>-0.14858764441233455</c:v>
                </c:pt>
                <c:pt idx="442">
                  <c:v>-0.14710430426666671</c:v>
                </c:pt>
                <c:pt idx="443">
                  <c:v>-0.14669596858710476</c:v>
                </c:pt>
                <c:pt idx="444">
                  <c:v>-0.14883293536683728</c:v>
                </c:pt>
                <c:pt idx="445">
                  <c:v>-0.14724317655096719</c:v>
                </c:pt>
                <c:pt idx="446">
                  <c:v>-0.14696538919284036</c:v>
                </c:pt>
                <c:pt idx="447">
                  <c:v>-0.14767322699428756</c:v>
                </c:pt>
                <c:pt idx="448">
                  <c:v>-0.14764762161238806</c:v>
                </c:pt>
                <c:pt idx="449">
                  <c:v>-0.14532107682059844</c:v>
                </c:pt>
                <c:pt idx="450">
                  <c:v>-0.14840227221803307</c:v>
                </c:pt>
                <c:pt idx="451">
                  <c:v>-0.1438032096735814</c:v>
                </c:pt>
                <c:pt idx="452">
                  <c:v>-0.14506298085946234</c:v>
                </c:pt>
                <c:pt idx="453">
                  <c:v>-0.14642819758509015</c:v>
                </c:pt>
                <c:pt idx="454">
                  <c:v>-0.14319936490860663</c:v>
                </c:pt>
                <c:pt idx="455">
                  <c:v>-0.14478882105344043</c:v>
                </c:pt>
                <c:pt idx="456">
                  <c:v>-0.14556850993690393</c:v>
                </c:pt>
                <c:pt idx="457">
                  <c:v>-0.14424086661447597</c:v>
                </c:pt>
                <c:pt idx="458">
                  <c:v>-0.14365898134382904</c:v>
                </c:pt>
                <c:pt idx="459">
                  <c:v>-0.14540219041674421</c:v>
                </c:pt>
                <c:pt idx="460">
                  <c:v>-0.14254908527259047</c:v>
                </c:pt>
                <c:pt idx="461">
                  <c:v>-0.14299396248783602</c:v>
                </c:pt>
                <c:pt idx="462">
                  <c:v>-0.14430957579581843</c:v>
                </c:pt>
                <c:pt idx="463">
                  <c:v>-0.14169858735861213</c:v>
                </c:pt>
                <c:pt idx="464">
                  <c:v>-0.14093374798653865</c:v>
                </c:pt>
                <c:pt idx="465">
                  <c:v>-0.14331446617389351</c:v>
                </c:pt>
                <c:pt idx="466">
                  <c:v>-0.14155823800279912</c:v>
                </c:pt>
                <c:pt idx="467">
                  <c:v>-0.14290321409314782</c:v>
                </c:pt>
                <c:pt idx="468">
                  <c:v>-0.14050571390150152</c:v>
                </c:pt>
                <c:pt idx="469">
                  <c:v>-0.14172584098399971</c:v>
                </c:pt>
                <c:pt idx="470">
                  <c:v>-0.13922215343984182</c:v>
                </c:pt>
                <c:pt idx="471">
                  <c:v>-0.14077393444449759</c:v>
                </c:pt>
                <c:pt idx="472">
                  <c:v>-0.13879881483845113</c:v>
                </c:pt>
                <c:pt idx="473">
                  <c:v>-0.14138555266982381</c:v>
                </c:pt>
                <c:pt idx="474">
                  <c:v>-0.14026782280072972</c:v>
                </c:pt>
                <c:pt idx="475">
                  <c:v>-0.14046779213625832</c:v>
                </c:pt>
                <c:pt idx="476">
                  <c:v>-0.13842359053713493</c:v>
                </c:pt>
                <c:pt idx="477">
                  <c:v>-0.13901453929992819</c:v>
                </c:pt>
                <c:pt idx="478">
                  <c:v>-0.13933035731145083</c:v>
                </c:pt>
                <c:pt idx="479">
                  <c:v>-0.13995512161156634</c:v>
                </c:pt>
                <c:pt idx="480">
                  <c:v>-0.13816588706118899</c:v>
                </c:pt>
                <c:pt idx="481">
                  <c:v>-0.13916934575357234</c:v>
                </c:pt>
                <c:pt idx="482">
                  <c:v>-0.1399693699791722</c:v>
                </c:pt>
                <c:pt idx="483">
                  <c:v>-0.13850275017525193</c:v>
                </c:pt>
                <c:pt idx="484">
                  <c:v>-0.1375106827094125</c:v>
                </c:pt>
                <c:pt idx="485">
                  <c:v>-0.13831380470006407</c:v>
                </c:pt>
                <c:pt idx="486">
                  <c:v>-0.13831803425394462</c:v>
                </c:pt>
                <c:pt idx="487">
                  <c:v>-0.1397027593054703</c:v>
                </c:pt>
                <c:pt idx="488">
                  <c:v>-0.13716379311210669</c:v>
                </c:pt>
                <c:pt idx="489">
                  <c:v>-0.13871648332912154</c:v>
                </c:pt>
                <c:pt idx="490">
                  <c:v>-0.13667664105376701</c:v>
                </c:pt>
                <c:pt idx="491">
                  <c:v>-0.13688303555969264</c:v>
                </c:pt>
                <c:pt idx="492">
                  <c:v>-0.13492272418006401</c:v>
                </c:pt>
                <c:pt idx="493">
                  <c:v>-0.13748640838326454</c:v>
                </c:pt>
                <c:pt idx="494">
                  <c:v>-0.13605541278553451</c:v>
                </c:pt>
                <c:pt idx="495">
                  <c:v>-0.13554593427907452</c:v>
                </c:pt>
                <c:pt idx="496">
                  <c:v>-0.13807468476842338</c:v>
                </c:pt>
                <c:pt idx="497">
                  <c:v>-0.13603703022833186</c:v>
                </c:pt>
                <c:pt idx="498">
                  <c:v>-0.1333645101480562</c:v>
                </c:pt>
                <c:pt idx="499">
                  <c:v>-0.13631158952778588</c:v>
                </c:pt>
                <c:pt idx="500">
                  <c:v>-0.1329376699286893</c:v>
                </c:pt>
                <c:pt idx="501">
                  <c:v>-0.13442127649957022</c:v>
                </c:pt>
                <c:pt idx="502">
                  <c:v>-0.13597600186431691</c:v>
                </c:pt>
                <c:pt idx="503">
                  <c:v>-0.13443507270988592</c:v>
                </c:pt>
                <c:pt idx="504">
                  <c:v>-0.13657603292987169</c:v>
                </c:pt>
                <c:pt idx="505">
                  <c:v>-0.1351014791110926</c:v>
                </c:pt>
                <c:pt idx="506">
                  <c:v>-0.13280648789518962</c:v>
                </c:pt>
                <c:pt idx="507">
                  <c:v>-0.13362898050965069</c:v>
                </c:pt>
                <c:pt idx="508">
                  <c:v>-0.13362876019131725</c:v>
                </c:pt>
                <c:pt idx="509">
                  <c:v>-0.13545522613577224</c:v>
                </c:pt>
                <c:pt idx="510">
                  <c:v>-0.13208955085938723</c:v>
                </c:pt>
                <c:pt idx="511">
                  <c:v>-0.13348054169857126</c:v>
                </c:pt>
                <c:pt idx="512">
                  <c:v>-0.13349062728058092</c:v>
                </c:pt>
                <c:pt idx="513">
                  <c:v>-0.13291676030096003</c:v>
                </c:pt>
                <c:pt idx="514">
                  <c:v>-0.13373356629778388</c:v>
                </c:pt>
                <c:pt idx="515">
                  <c:v>-0.13357878459962963</c:v>
                </c:pt>
                <c:pt idx="516">
                  <c:v>-0.13209209124863761</c:v>
                </c:pt>
                <c:pt idx="517">
                  <c:v>-0.13251365460694162</c:v>
                </c:pt>
                <c:pt idx="518">
                  <c:v>-0.13385500262641972</c:v>
                </c:pt>
                <c:pt idx="519">
                  <c:v>-0.13201222409283755</c:v>
                </c:pt>
                <c:pt idx="520">
                  <c:v>-0.13254350212808258</c:v>
                </c:pt>
                <c:pt idx="521">
                  <c:v>-0.13446252238753825</c:v>
                </c:pt>
                <c:pt idx="522">
                  <c:v>-0.13274608908660371</c:v>
                </c:pt>
                <c:pt idx="523">
                  <c:v>-0.13283622825598518</c:v>
                </c:pt>
                <c:pt idx="524">
                  <c:v>-0.13176104843901623</c:v>
                </c:pt>
                <c:pt idx="525">
                  <c:v>-0.13323341477404468</c:v>
                </c:pt>
                <c:pt idx="526">
                  <c:v>-0.13238721098365611</c:v>
                </c:pt>
                <c:pt idx="527">
                  <c:v>-0.13280490203144968</c:v>
                </c:pt>
                <c:pt idx="528">
                  <c:v>-0.1301075204635527</c:v>
                </c:pt>
                <c:pt idx="529">
                  <c:v>-0.13664997782141106</c:v>
                </c:pt>
                <c:pt idx="530">
                  <c:v>-0.13005085376675354</c:v>
                </c:pt>
                <c:pt idx="531">
                  <c:v>-0.13385048760423851</c:v>
                </c:pt>
                <c:pt idx="532">
                  <c:v>-0.1316351549789361</c:v>
                </c:pt>
                <c:pt idx="533">
                  <c:v>-0.1332463370597346</c:v>
                </c:pt>
                <c:pt idx="534">
                  <c:v>-0.13113142553028231</c:v>
                </c:pt>
                <c:pt idx="535">
                  <c:v>-0.13260532617562412</c:v>
                </c:pt>
                <c:pt idx="536">
                  <c:v>-0.13315037063942498</c:v>
                </c:pt>
                <c:pt idx="537">
                  <c:v>-0.13157224513986832</c:v>
                </c:pt>
                <c:pt idx="538">
                  <c:v>-0.13275448267087528</c:v>
                </c:pt>
                <c:pt idx="539">
                  <c:v>-0.13253956337924441</c:v>
                </c:pt>
                <c:pt idx="540">
                  <c:v>-0.13198755358320277</c:v>
                </c:pt>
                <c:pt idx="541">
                  <c:v>-0.13345184378881614</c:v>
                </c:pt>
                <c:pt idx="542">
                  <c:v>-0.13520806761607482</c:v>
                </c:pt>
                <c:pt idx="543">
                  <c:v>-0.13053364915633317</c:v>
                </c:pt>
                <c:pt idx="544">
                  <c:v>-0.13282303936984105</c:v>
                </c:pt>
                <c:pt idx="545">
                  <c:v>-0.13368935913753152</c:v>
                </c:pt>
                <c:pt idx="546">
                  <c:v>-0.13100115514394814</c:v>
                </c:pt>
                <c:pt idx="547">
                  <c:v>-0.13237082072336995</c:v>
                </c:pt>
                <c:pt idx="548">
                  <c:v>-0.13323004909436231</c:v>
                </c:pt>
                <c:pt idx="549">
                  <c:v>-0.13099245371939788</c:v>
                </c:pt>
                <c:pt idx="550">
                  <c:v>-0.13330326735683459</c:v>
                </c:pt>
                <c:pt idx="551">
                  <c:v>-0.13283585400576495</c:v>
                </c:pt>
                <c:pt idx="552">
                  <c:v>-0.13127420801076117</c:v>
                </c:pt>
                <c:pt idx="553">
                  <c:v>-0.13295890608165889</c:v>
                </c:pt>
                <c:pt idx="554">
                  <c:v>-0.13331153720321343</c:v>
                </c:pt>
                <c:pt idx="555">
                  <c:v>-0.13356083811011374</c:v>
                </c:pt>
                <c:pt idx="556">
                  <c:v>-0.13233541131752735</c:v>
                </c:pt>
                <c:pt idx="557">
                  <c:v>-0.13213495885583343</c:v>
                </c:pt>
                <c:pt idx="558">
                  <c:v>-0.13178611423023934</c:v>
                </c:pt>
                <c:pt idx="559">
                  <c:v>-0.13335993027420232</c:v>
                </c:pt>
                <c:pt idx="560">
                  <c:v>-0.13111918362503014</c:v>
                </c:pt>
                <c:pt idx="561">
                  <c:v>-0.13361661340010422</c:v>
                </c:pt>
                <c:pt idx="562">
                  <c:v>-0.1307473131385439</c:v>
                </c:pt>
                <c:pt idx="563">
                  <c:v>-0.13321594952348154</c:v>
                </c:pt>
                <c:pt idx="564">
                  <c:v>-0.1314035087907662</c:v>
                </c:pt>
                <c:pt idx="565">
                  <c:v>-0.13213393595186615</c:v>
                </c:pt>
                <c:pt idx="566">
                  <c:v>-0.13259216843485475</c:v>
                </c:pt>
                <c:pt idx="567">
                  <c:v>-0.13098452696118959</c:v>
                </c:pt>
                <c:pt idx="568">
                  <c:v>-0.13115451737196487</c:v>
                </c:pt>
                <c:pt idx="569">
                  <c:v>-0.13094446331392778</c:v>
                </c:pt>
                <c:pt idx="570">
                  <c:v>-0.13234173580856229</c:v>
                </c:pt>
                <c:pt idx="571">
                  <c:v>-0.13160700121220678</c:v>
                </c:pt>
                <c:pt idx="572">
                  <c:v>-0.13326538474087593</c:v>
                </c:pt>
                <c:pt idx="573">
                  <c:v>-0.13147250090526566</c:v>
                </c:pt>
                <c:pt idx="574">
                  <c:v>-0.13172363388462896</c:v>
                </c:pt>
                <c:pt idx="575">
                  <c:v>-0.13278008908371408</c:v>
                </c:pt>
                <c:pt idx="576">
                  <c:v>-0.13067280666093459</c:v>
                </c:pt>
                <c:pt idx="577">
                  <c:v>-0.13383269489709759</c:v>
                </c:pt>
                <c:pt idx="578">
                  <c:v>-0.1305056787770032</c:v>
                </c:pt>
                <c:pt idx="579">
                  <c:v>-0.13159948215728925</c:v>
                </c:pt>
                <c:pt idx="580">
                  <c:v>-0.13223259113080965</c:v>
                </c:pt>
                <c:pt idx="581">
                  <c:v>-0.13226867798863762</c:v>
                </c:pt>
                <c:pt idx="582">
                  <c:v>-0.13062024465100611</c:v>
                </c:pt>
                <c:pt idx="583">
                  <c:v>-0.13255750421433704</c:v>
                </c:pt>
                <c:pt idx="584">
                  <c:v>-0.13242080127311048</c:v>
                </c:pt>
                <c:pt idx="585">
                  <c:v>-0.13247298987980285</c:v>
                </c:pt>
                <c:pt idx="586">
                  <c:v>-0.13296388632305661</c:v>
                </c:pt>
                <c:pt idx="587">
                  <c:v>-0.13092859940465473</c:v>
                </c:pt>
                <c:pt idx="588">
                  <c:v>-0.13234167170745162</c:v>
                </c:pt>
                <c:pt idx="589">
                  <c:v>-0.13143672772871418</c:v>
                </c:pt>
                <c:pt idx="590">
                  <c:v>-0.13143197981696042</c:v>
                </c:pt>
                <c:pt idx="591">
                  <c:v>-0.13285443353261095</c:v>
                </c:pt>
                <c:pt idx="592">
                  <c:v>-0.13140325274808151</c:v>
                </c:pt>
                <c:pt idx="593">
                  <c:v>-0.13086694077996083</c:v>
                </c:pt>
                <c:pt idx="594">
                  <c:v>-0.13310384634787512</c:v>
                </c:pt>
                <c:pt idx="595">
                  <c:v>-0.13212074623216385</c:v>
                </c:pt>
                <c:pt idx="596">
                  <c:v>-0.13363163580368914</c:v>
                </c:pt>
                <c:pt idx="597">
                  <c:v>-0.13198269440224519</c:v>
                </c:pt>
                <c:pt idx="598">
                  <c:v>-0.13061079735969419</c:v>
                </c:pt>
                <c:pt idx="599">
                  <c:v>-0.13306189715336783</c:v>
                </c:pt>
                <c:pt idx="600">
                  <c:v>-0.13308937119746594</c:v>
                </c:pt>
                <c:pt idx="601">
                  <c:v>-0.13194581378642251</c:v>
                </c:pt>
                <c:pt idx="602">
                  <c:v>-0.13247331416707578</c:v>
                </c:pt>
                <c:pt idx="603">
                  <c:v>-0.13280133951994144</c:v>
                </c:pt>
                <c:pt idx="604">
                  <c:v>-0.13500388077672673</c:v>
                </c:pt>
                <c:pt idx="605">
                  <c:v>-0.1341468515104195</c:v>
                </c:pt>
                <c:pt idx="606">
                  <c:v>-0.13213656900224127</c:v>
                </c:pt>
                <c:pt idx="607">
                  <c:v>-0.1372187733903632</c:v>
                </c:pt>
                <c:pt idx="608">
                  <c:v>-0.13537517406338709</c:v>
                </c:pt>
                <c:pt idx="609">
                  <c:v>-0.13219444035308575</c:v>
                </c:pt>
                <c:pt idx="610">
                  <c:v>-0.1331066036872052</c:v>
                </c:pt>
                <c:pt idx="611">
                  <c:v>-0.13395922728148479</c:v>
                </c:pt>
                <c:pt idx="612">
                  <c:v>-0.13613804866819748</c:v>
                </c:pt>
                <c:pt idx="613">
                  <c:v>-0.1351937687501833</c:v>
                </c:pt>
                <c:pt idx="614">
                  <c:v>-0.13393593101941853</c:v>
                </c:pt>
                <c:pt idx="615">
                  <c:v>-0.1369614653653381</c:v>
                </c:pt>
                <c:pt idx="616">
                  <c:v>-0.13415291719095049</c:v>
                </c:pt>
                <c:pt idx="617">
                  <c:v>-0.13454858784281454</c:v>
                </c:pt>
                <c:pt idx="618">
                  <c:v>-0.13570216758222489</c:v>
                </c:pt>
                <c:pt idx="619">
                  <c:v>-0.13596962281101749</c:v>
                </c:pt>
                <c:pt idx="620">
                  <c:v>-0.13705880770516429</c:v>
                </c:pt>
                <c:pt idx="621">
                  <c:v>-0.1352987205966866</c:v>
                </c:pt>
                <c:pt idx="622">
                  <c:v>-0.13832752210145627</c:v>
                </c:pt>
                <c:pt idx="623">
                  <c:v>-0.13671528920241885</c:v>
                </c:pt>
                <c:pt idx="624">
                  <c:v>-0.13718336522700275</c:v>
                </c:pt>
                <c:pt idx="625">
                  <c:v>-0.13934982276493546</c:v>
                </c:pt>
                <c:pt idx="626">
                  <c:v>-0.13769482549301942</c:v>
                </c:pt>
                <c:pt idx="627">
                  <c:v>-0.13722992467552519</c:v>
                </c:pt>
                <c:pt idx="628">
                  <c:v>-0.13965142049932835</c:v>
                </c:pt>
                <c:pt idx="629">
                  <c:v>-0.13985821452033018</c:v>
                </c:pt>
                <c:pt idx="630">
                  <c:v>-0.13962317164866486</c:v>
                </c:pt>
                <c:pt idx="631">
                  <c:v>-0.14323291279970182</c:v>
                </c:pt>
                <c:pt idx="632">
                  <c:v>-0.13925287561855162</c:v>
                </c:pt>
                <c:pt idx="633">
                  <c:v>-0.14349132277409279</c:v>
                </c:pt>
                <c:pt idx="634">
                  <c:v>-0.14561403003773585</c:v>
                </c:pt>
                <c:pt idx="635">
                  <c:v>-0.14417619443879889</c:v>
                </c:pt>
                <c:pt idx="636">
                  <c:v>-0.14620411676947775</c:v>
                </c:pt>
                <c:pt idx="637">
                  <c:v>-0.14432244868280078</c:v>
                </c:pt>
                <c:pt idx="638">
                  <c:v>-0.14939526425981661</c:v>
                </c:pt>
                <c:pt idx="639">
                  <c:v>-0.15217753393965988</c:v>
                </c:pt>
                <c:pt idx="640">
                  <c:v>-0.15075067056005265</c:v>
                </c:pt>
                <c:pt idx="641">
                  <c:v>-0.15174607061078477</c:v>
                </c:pt>
                <c:pt idx="642">
                  <c:v>-0.15232158628568868</c:v>
                </c:pt>
                <c:pt idx="643">
                  <c:v>-0.15394412814327779</c:v>
                </c:pt>
                <c:pt idx="644">
                  <c:v>-0.15421728495905671</c:v>
                </c:pt>
                <c:pt idx="645">
                  <c:v>-0.15483409423088693</c:v>
                </c:pt>
                <c:pt idx="646">
                  <c:v>-0.15390816368775678</c:v>
                </c:pt>
                <c:pt idx="647">
                  <c:v>-0.15633314497255393</c:v>
                </c:pt>
                <c:pt idx="648">
                  <c:v>-0.15466795908939115</c:v>
                </c:pt>
                <c:pt idx="649">
                  <c:v>-0.1557329680545782</c:v>
                </c:pt>
                <c:pt idx="650">
                  <c:v>-0.15663621631749253</c:v>
                </c:pt>
                <c:pt idx="651">
                  <c:v>-0.1541937798704931</c:v>
                </c:pt>
                <c:pt idx="652">
                  <c:v>-0.15387716649629046</c:v>
                </c:pt>
                <c:pt idx="653">
                  <c:v>-0.15514395979835205</c:v>
                </c:pt>
                <c:pt idx="654">
                  <c:v>-0.15602481437270974</c:v>
                </c:pt>
                <c:pt idx="655">
                  <c:v>-0.15137129554629286</c:v>
                </c:pt>
                <c:pt idx="656">
                  <c:v>-0.15595927621332323</c:v>
                </c:pt>
                <c:pt idx="657">
                  <c:v>-0.15339438160510022</c:v>
                </c:pt>
                <c:pt idx="658">
                  <c:v>-0.15348928591537112</c:v>
                </c:pt>
                <c:pt idx="659">
                  <c:v>-0.15377053202962798</c:v>
                </c:pt>
                <c:pt idx="660">
                  <c:v>-0.15197031148349066</c:v>
                </c:pt>
                <c:pt idx="661">
                  <c:v>-0.15279764461612169</c:v>
                </c:pt>
                <c:pt idx="662">
                  <c:v>-0.15021502389271307</c:v>
                </c:pt>
                <c:pt idx="663">
                  <c:v>-0.14941326889509532</c:v>
                </c:pt>
                <c:pt idx="664">
                  <c:v>-0.14952453475779445</c:v>
                </c:pt>
                <c:pt idx="665">
                  <c:v>-0.15108019893236252</c:v>
                </c:pt>
                <c:pt idx="666">
                  <c:v>-0.14888816782599962</c:v>
                </c:pt>
                <c:pt idx="667">
                  <c:v>-0.1471259954437534</c:v>
                </c:pt>
                <c:pt idx="668">
                  <c:v>-0.14703397297648083</c:v>
                </c:pt>
                <c:pt idx="669">
                  <c:v>-0.14851520221162451</c:v>
                </c:pt>
                <c:pt idx="670">
                  <c:v>-0.14508588772783462</c:v>
                </c:pt>
                <c:pt idx="671">
                  <c:v>-0.14390564650433693</c:v>
                </c:pt>
                <c:pt idx="672">
                  <c:v>-0.14530289820928924</c:v>
                </c:pt>
                <c:pt idx="673">
                  <c:v>-0.14330175370899748</c:v>
                </c:pt>
                <c:pt idx="674">
                  <c:v>-0.14385635408062486</c:v>
                </c:pt>
                <c:pt idx="675">
                  <c:v>-0.14378816254703322</c:v>
                </c:pt>
                <c:pt idx="676">
                  <c:v>-0.14271249090691696</c:v>
                </c:pt>
                <c:pt idx="677">
                  <c:v>-0.14312349373408659</c:v>
                </c:pt>
                <c:pt idx="678">
                  <c:v>-0.14528192276281671</c:v>
                </c:pt>
                <c:pt idx="679">
                  <c:v>-0.14399462856005057</c:v>
                </c:pt>
                <c:pt idx="680">
                  <c:v>-0.14692280383097092</c:v>
                </c:pt>
                <c:pt idx="681">
                  <c:v>-0.14554271325732532</c:v>
                </c:pt>
                <c:pt idx="682">
                  <c:v>-0.14712308102730542</c:v>
                </c:pt>
                <c:pt idx="683">
                  <c:v>-0.14960645716963317</c:v>
                </c:pt>
                <c:pt idx="684">
                  <c:v>-0.15044525026389302</c:v>
                </c:pt>
                <c:pt idx="685">
                  <c:v>-0.14902462844735823</c:v>
                </c:pt>
                <c:pt idx="686">
                  <c:v>-0.15080286111810462</c:v>
                </c:pt>
                <c:pt idx="687">
                  <c:v>-0.15374447072927741</c:v>
                </c:pt>
                <c:pt idx="688">
                  <c:v>-0.15209206242963361</c:v>
                </c:pt>
                <c:pt idx="689">
                  <c:v>-0.15586529895056314</c:v>
                </c:pt>
                <c:pt idx="690">
                  <c:v>-0.15482446382129386</c:v>
                </c:pt>
                <c:pt idx="691">
                  <c:v>-0.15925960507820666</c:v>
                </c:pt>
                <c:pt idx="692">
                  <c:v>-0.15878668670673951</c:v>
                </c:pt>
                <c:pt idx="693">
                  <c:v>-0.16327498923519737</c:v>
                </c:pt>
                <c:pt idx="694">
                  <c:v>-0.16069513050442172</c:v>
                </c:pt>
                <c:pt idx="695">
                  <c:v>-0.16589735486464</c:v>
                </c:pt>
                <c:pt idx="696">
                  <c:v>-0.16235013247708069</c:v>
                </c:pt>
                <c:pt idx="697">
                  <c:v>-0.1653890711132408</c:v>
                </c:pt>
                <c:pt idx="698">
                  <c:v>-0.16133341381669838</c:v>
                </c:pt>
                <c:pt idx="699">
                  <c:v>-0.16171444256752648</c:v>
                </c:pt>
                <c:pt idx="700">
                  <c:v>-0.16343896239189759</c:v>
                </c:pt>
                <c:pt idx="701">
                  <c:v>-0.1639563902772945</c:v>
                </c:pt>
                <c:pt idx="702">
                  <c:v>-0.16032321801613714</c:v>
                </c:pt>
                <c:pt idx="703">
                  <c:v>-0.15373007427014523</c:v>
                </c:pt>
                <c:pt idx="704">
                  <c:v>-0.14175000405868046</c:v>
                </c:pt>
                <c:pt idx="705">
                  <c:v>-0.12888448615276929</c:v>
                </c:pt>
                <c:pt idx="706">
                  <c:v>-0.12028997358417177</c:v>
                </c:pt>
                <c:pt idx="707">
                  <c:v>-0.11599826350860458</c:v>
                </c:pt>
                <c:pt idx="708">
                  <c:v>-0.11309942848448234</c:v>
                </c:pt>
                <c:pt idx="709">
                  <c:v>-0.11380472351392344</c:v>
                </c:pt>
                <c:pt idx="710">
                  <c:v>-0.10890828339269674</c:v>
                </c:pt>
                <c:pt idx="711">
                  <c:v>-0.10589093796785488</c:v>
                </c:pt>
                <c:pt idx="712">
                  <c:v>-0.10356721582076357</c:v>
                </c:pt>
                <c:pt idx="713">
                  <c:v>-0.10068176368745443</c:v>
                </c:pt>
                <c:pt idx="714">
                  <c:v>-0.10018404745907553</c:v>
                </c:pt>
                <c:pt idx="715">
                  <c:v>-9.8187763158699565E-2</c:v>
                </c:pt>
                <c:pt idx="716">
                  <c:v>-9.789996941795065E-2</c:v>
                </c:pt>
                <c:pt idx="717">
                  <c:v>-9.5620952620998567E-2</c:v>
                </c:pt>
                <c:pt idx="718">
                  <c:v>-9.5037881551788772E-2</c:v>
                </c:pt>
                <c:pt idx="719">
                  <c:v>-9.4680013580025035E-2</c:v>
                </c:pt>
                <c:pt idx="720">
                  <c:v>-9.094776203889704E-2</c:v>
                </c:pt>
                <c:pt idx="721">
                  <c:v>-9.3040610775271385E-2</c:v>
                </c:pt>
                <c:pt idx="722">
                  <c:v>-9.0401194657349734E-2</c:v>
                </c:pt>
                <c:pt idx="723">
                  <c:v>-9.0137436491191644E-2</c:v>
                </c:pt>
                <c:pt idx="724">
                  <c:v>-8.6655724638043538E-2</c:v>
                </c:pt>
                <c:pt idx="725">
                  <c:v>-8.9340863431409415E-2</c:v>
                </c:pt>
                <c:pt idx="726">
                  <c:v>-8.8105252760563357E-2</c:v>
                </c:pt>
                <c:pt idx="727">
                  <c:v>-8.7875323278091333E-2</c:v>
                </c:pt>
                <c:pt idx="728">
                  <c:v>-8.6256243003289573E-2</c:v>
                </c:pt>
                <c:pt idx="729">
                  <c:v>-8.4625103127853332E-2</c:v>
                </c:pt>
                <c:pt idx="730">
                  <c:v>-8.2817737531980851E-2</c:v>
                </c:pt>
                <c:pt idx="731">
                  <c:v>-8.4861779777543472E-2</c:v>
                </c:pt>
                <c:pt idx="732">
                  <c:v>-8.2888839310272217E-2</c:v>
                </c:pt>
                <c:pt idx="733">
                  <c:v>-8.2108762226473148E-2</c:v>
                </c:pt>
                <c:pt idx="734">
                  <c:v>-8.1099654091379134E-2</c:v>
                </c:pt>
                <c:pt idx="735">
                  <c:v>-8.1617644682255991E-2</c:v>
                </c:pt>
                <c:pt idx="736">
                  <c:v>-8.1895310122579265E-2</c:v>
                </c:pt>
                <c:pt idx="737">
                  <c:v>-8.0085079030840028E-2</c:v>
                </c:pt>
                <c:pt idx="738">
                  <c:v>-7.9246266600073348E-2</c:v>
                </c:pt>
                <c:pt idx="739">
                  <c:v>-8.1319825621847891E-2</c:v>
                </c:pt>
                <c:pt idx="740">
                  <c:v>-7.921921988622091E-2</c:v>
                </c:pt>
                <c:pt idx="741">
                  <c:v>-8.0413173655964898E-2</c:v>
                </c:pt>
                <c:pt idx="742">
                  <c:v>-7.6783675943868604E-2</c:v>
                </c:pt>
                <c:pt idx="743">
                  <c:v>-7.9328785689476641E-2</c:v>
                </c:pt>
                <c:pt idx="744">
                  <c:v>-7.8433532685188115E-2</c:v>
                </c:pt>
                <c:pt idx="745">
                  <c:v>-7.9389421613760794E-2</c:v>
                </c:pt>
                <c:pt idx="746">
                  <c:v>-7.9697637817841449E-2</c:v>
                </c:pt>
                <c:pt idx="747">
                  <c:v>-7.8507642195163832E-2</c:v>
                </c:pt>
                <c:pt idx="748">
                  <c:v>-7.7999395179476655E-2</c:v>
                </c:pt>
                <c:pt idx="749">
                  <c:v>-7.794900591541408E-2</c:v>
                </c:pt>
                <c:pt idx="750">
                  <c:v>-7.8823123964902084E-2</c:v>
                </c:pt>
                <c:pt idx="751">
                  <c:v>-7.978797982385423E-2</c:v>
                </c:pt>
                <c:pt idx="752">
                  <c:v>-7.7493375800670283E-2</c:v>
                </c:pt>
                <c:pt idx="753">
                  <c:v>-7.832438688902385E-2</c:v>
                </c:pt>
                <c:pt idx="754">
                  <c:v>-7.8719168565171707E-2</c:v>
                </c:pt>
                <c:pt idx="755">
                  <c:v>-7.733019773516514E-2</c:v>
                </c:pt>
                <c:pt idx="756">
                  <c:v>-7.7607269111627991E-2</c:v>
                </c:pt>
                <c:pt idx="757">
                  <c:v>-7.8530840047249403E-2</c:v>
                </c:pt>
                <c:pt idx="758">
                  <c:v>-7.916402935010769E-2</c:v>
                </c:pt>
                <c:pt idx="759">
                  <c:v>-7.9019085015158988E-2</c:v>
                </c:pt>
                <c:pt idx="760">
                  <c:v>-7.7012514826014525E-2</c:v>
                </c:pt>
                <c:pt idx="761">
                  <c:v>-7.9456738011687442E-2</c:v>
                </c:pt>
                <c:pt idx="762">
                  <c:v>-7.6526535388723727E-2</c:v>
                </c:pt>
                <c:pt idx="763">
                  <c:v>-7.9714066094938987E-2</c:v>
                </c:pt>
                <c:pt idx="764">
                  <c:v>-7.9373100700965496E-2</c:v>
                </c:pt>
                <c:pt idx="765">
                  <c:v>-7.7921356501118602E-2</c:v>
                </c:pt>
                <c:pt idx="766">
                  <c:v>-7.7534249405469893E-2</c:v>
                </c:pt>
                <c:pt idx="767">
                  <c:v>-8.0152938224759163E-2</c:v>
                </c:pt>
                <c:pt idx="768">
                  <c:v>-7.7379208047006001E-2</c:v>
                </c:pt>
                <c:pt idx="769">
                  <c:v>-7.9007450477767943E-2</c:v>
                </c:pt>
                <c:pt idx="770">
                  <c:v>-8.0342881509274933E-2</c:v>
                </c:pt>
                <c:pt idx="771">
                  <c:v>-8.1589817227386424E-2</c:v>
                </c:pt>
                <c:pt idx="772">
                  <c:v>-7.7564321145308632E-2</c:v>
                </c:pt>
                <c:pt idx="773">
                  <c:v>-7.8648748699410645E-2</c:v>
                </c:pt>
                <c:pt idx="774">
                  <c:v>-8.100618126371191E-2</c:v>
                </c:pt>
                <c:pt idx="775">
                  <c:v>-8.0454229762702847E-2</c:v>
                </c:pt>
                <c:pt idx="776">
                  <c:v>-8.1092373988802632E-2</c:v>
                </c:pt>
                <c:pt idx="777">
                  <c:v>-8.118952423300016E-2</c:v>
                </c:pt>
                <c:pt idx="778">
                  <c:v>-7.9938537288226238E-2</c:v>
                </c:pt>
                <c:pt idx="779">
                  <c:v>-8.0236736516762178E-2</c:v>
                </c:pt>
                <c:pt idx="780">
                  <c:v>-7.9630394262877047E-2</c:v>
                </c:pt>
                <c:pt idx="781">
                  <c:v>-8.0183666748356794E-2</c:v>
                </c:pt>
                <c:pt idx="782">
                  <c:v>-7.9747648158631029E-2</c:v>
                </c:pt>
                <c:pt idx="783">
                  <c:v>-8.1609122315004765E-2</c:v>
                </c:pt>
                <c:pt idx="784">
                  <c:v>-8.0963916101332745E-2</c:v>
                </c:pt>
                <c:pt idx="785">
                  <c:v>-8.1502819457000636E-2</c:v>
                </c:pt>
                <c:pt idx="786">
                  <c:v>-8.3818709749175574E-2</c:v>
                </c:pt>
                <c:pt idx="787">
                  <c:v>-8.1870713301855413E-2</c:v>
                </c:pt>
                <c:pt idx="788">
                  <c:v>-8.1400911264215184E-2</c:v>
                </c:pt>
                <c:pt idx="789">
                  <c:v>-8.5241242340355211E-2</c:v>
                </c:pt>
                <c:pt idx="790">
                  <c:v>-8.1937247072401062E-2</c:v>
                </c:pt>
                <c:pt idx="791">
                  <c:v>-8.4015421650955407E-2</c:v>
                </c:pt>
                <c:pt idx="792">
                  <c:v>-8.4797198858579143E-2</c:v>
                </c:pt>
                <c:pt idx="793">
                  <c:v>-8.4979369205526845E-2</c:v>
                </c:pt>
                <c:pt idx="794">
                  <c:v>-8.3438521295713733E-2</c:v>
                </c:pt>
                <c:pt idx="795">
                  <c:v>-8.3012990129705991E-2</c:v>
                </c:pt>
                <c:pt idx="796">
                  <c:v>-8.4999493145855781E-2</c:v>
                </c:pt>
                <c:pt idx="797">
                  <c:v>-8.5518757239158014E-2</c:v>
                </c:pt>
                <c:pt idx="798">
                  <c:v>-8.6790274556816191E-2</c:v>
                </c:pt>
                <c:pt idx="799">
                  <c:v>-8.4802209741253215E-2</c:v>
                </c:pt>
                <c:pt idx="800">
                  <c:v>-8.701712333334935E-2</c:v>
                </c:pt>
                <c:pt idx="801">
                  <c:v>-8.6099152804222145E-2</c:v>
                </c:pt>
                <c:pt idx="802">
                  <c:v>-8.8182529756969302E-2</c:v>
                </c:pt>
                <c:pt idx="803">
                  <c:v>-8.6546170687072446E-2</c:v>
                </c:pt>
                <c:pt idx="804">
                  <c:v>-8.7761577989789494E-2</c:v>
                </c:pt>
                <c:pt idx="805">
                  <c:v>-8.6418145301427537E-2</c:v>
                </c:pt>
                <c:pt idx="806">
                  <c:v>-8.8245919137191792E-2</c:v>
                </c:pt>
                <c:pt idx="807">
                  <c:v>-8.7467265769463481E-2</c:v>
                </c:pt>
                <c:pt idx="808">
                  <c:v>-8.7190220672043295E-2</c:v>
                </c:pt>
                <c:pt idx="809">
                  <c:v>-8.6945386971891261E-2</c:v>
                </c:pt>
                <c:pt idx="810">
                  <c:v>-8.7121541316661527E-2</c:v>
                </c:pt>
                <c:pt idx="811">
                  <c:v>-9.0039675296570518E-2</c:v>
                </c:pt>
                <c:pt idx="812">
                  <c:v>-8.9751261989064107E-2</c:v>
                </c:pt>
                <c:pt idx="813">
                  <c:v>-8.8441953732384893E-2</c:v>
                </c:pt>
                <c:pt idx="814">
                  <c:v>-8.8655505907258708E-2</c:v>
                </c:pt>
                <c:pt idx="815">
                  <c:v>-8.9583427736199608E-2</c:v>
                </c:pt>
                <c:pt idx="816">
                  <c:v>-8.8752379971135831E-2</c:v>
                </c:pt>
                <c:pt idx="817">
                  <c:v>-9.143582868072743E-2</c:v>
                </c:pt>
                <c:pt idx="818">
                  <c:v>-8.8707959960561258E-2</c:v>
                </c:pt>
                <c:pt idx="819">
                  <c:v>-8.7963447237637452E-2</c:v>
                </c:pt>
                <c:pt idx="820">
                  <c:v>-8.99343965177931E-2</c:v>
                </c:pt>
                <c:pt idx="821">
                  <c:v>-8.6059520868023154E-2</c:v>
                </c:pt>
                <c:pt idx="822">
                  <c:v>-8.6762610374650564E-2</c:v>
                </c:pt>
                <c:pt idx="823">
                  <c:v>-8.6060043118146481E-2</c:v>
                </c:pt>
                <c:pt idx="824">
                  <c:v>-8.2394950413259144E-2</c:v>
                </c:pt>
                <c:pt idx="825">
                  <c:v>-8.3507629329194463E-2</c:v>
                </c:pt>
                <c:pt idx="826">
                  <c:v>-8.2693501177207113E-2</c:v>
                </c:pt>
                <c:pt idx="827">
                  <c:v>-8.0586383545588003E-2</c:v>
                </c:pt>
                <c:pt idx="828">
                  <c:v>-7.8811667292405366E-2</c:v>
                </c:pt>
                <c:pt idx="829">
                  <c:v>-7.8536056881806357E-2</c:v>
                </c:pt>
                <c:pt idx="830">
                  <c:v>-7.6761298841765871E-2</c:v>
                </c:pt>
                <c:pt idx="831">
                  <c:v>-7.8199463050670562E-2</c:v>
                </c:pt>
                <c:pt idx="832">
                  <c:v>-7.2960600723881538E-2</c:v>
                </c:pt>
                <c:pt idx="833">
                  <c:v>-7.4483833102770389E-2</c:v>
                </c:pt>
                <c:pt idx="834">
                  <c:v>-7.3454106547805501E-2</c:v>
                </c:pt>
                <c:pt idx="835">
                  <c:v>-6.9845064435716669E-2</c:v>
                </c:pt>
                <c:pt idx="836">
                  <c:v>-6.8720371939821612E-2</c:v>
                </c:pt>
                <c:pt idx="837">
                  <c:v>-6.7939804689607808E-2</c:v>
                </c:pt>
                <c:pt idx="838">
                  <c:v>-6.7702199729462537E-2</c:v>
                </c:pt>
                <c:pt idx="839">
                  <c:v>-6.5285136218415779E-2</c:v>
                </c:pt>
                <c:pt idx="840">
                  <c:v>-6.4641475571166798E-2</c:v>
                </c:pt>
                <c:pt idx="841">
                  <c:v>-6.2958332009293072E-2</c:v>
                </c:pt>
                <c:pt idx="842">
                  <c:v>-6.1887788694626807E-2</c:v>
                </c:pt>
                <c:pt idx="843">
                  <c:v>-6.2669092058986131E-2</c:v>
                </c:pt>
                <c:pt idx="844">
                  <c:v>-6.3202209418755123E-2</c:v>
                </c:pt>
                <c:pt idx="845">
                  <c:v>-6.3462279031238134E-2</c:v>
                </c:pt>
                <c:pt idx="846">
                  <c:v>-6.2900371938908378E-2</c:v>
                </c:pt>
                <c:pt idx="847">
                  <c:v>-6.1247304109942897E-2</c:v>
                </c:pt>
                <c:pt idx="848">
                  <c:v>-6.6356944934168702E-2</c:v>
                </c:pt>
                <c:pt idx="849">
                  <c:v>-7.5636757245745465E-2</c:v>
                </c:pt>
                <c:pt idx="850">
                  <c:v>-8.1535990510171574E-2</c:v>
                </c:pt>
                <c:pt idx="851">
                  <c:v>-9.0363683654793928E-2</c:v>
                </c:pt>
                <c:pt idx="852">
                  <c:v>-9.061142340172551E-2</c:v>
                </c:pt>
                <c:pt idx="853">
                  <c:v>-9.1945540994013072E-2</c:v>
                </c:pt>
                <c:pt idx="854">
                  <c:v>-9.0842909983163925E-2</c:v>
                </c:pt>
                <c:pt idx="855">
                  <c:v>-9.1305559265495231E-2</c:v>
                </c:pt>
                <c:pt idx="856">
                  <c:v>-9.3939525403690147E-2</c:v>
                </c:pt>
                <c:pt idx="857">
                  <c:v>-9.5838481865912858E-2</c:v>
                </c:pt>
                <c:pt idx="858">
                  <c:v>-9.6097437948646197E-2</c:v>
                </c:pt>
                <c:pt idx="859">
                  <c:v>-9.6609286169373976E-2</c:v>
                </c:pt>
                <c:pt idx="860">
                  <c:v>-9.9532431360342316E-2</c:v>
                </c:pt>
                <c:pt idx="861">
                  <c:v>-9.928658703510887E-2</c:v>
                </c:pt>
                <c:pt idx="862">
                  <c:v>-9.8735203683221862E-2</c:v>
                </c:pt>
                <c:pt idx="863">
                  <c:v>-9.6716085518975273E-2</c:v>
                </c:pt>
                <c:pt idx="864">
                  <c:v>-0.10044567267145375</c:v>
                </c:pt>
                <c:pt idx="865">
                  <c:v>-0.10061666509019859</c:v>
                </c:pt>
                <c:pt idx="866">
                  <c:v>-0.10119167622221732</c:v>
                </c:pt>
                <c:pt idx="867">
                  <c:v>-0.10068574758204375</c:v>
                </c:pt>
                <c:pt idx="868">
                  <c:v>-0.10213412659418031</c:v>
                </c:pt>
                <c:pt idx="869">
                  <c:v>-0.10037901081289981</c:v>
                </c:pt>
                <c:pt idx="870">
                  <c:v>-0.10164663644497761</c:v>
                </c:pt>
                <c:pt idx="871">
                  <c:v>-0.10137714077384093</c:v>
                </c:pt>
                <c:pt idx="872">
                  <c:v>-0.10126673622253829</c:v>
                </c:pt>
                <c:pt idx="873">
                  <c:v>-0.10385228667065073</c:v>
                </c:pt>
                <c:pt idx="874">
                  <c:v>-0.10355990306048569</c:v>
                </c:pt>
                <c:pt idx="875">
                  <c:v>-0.10318576634030928</c:v>
                </c:pt>
                <c:pt idx="876">
                  <c:v>-0.10523532560131829</c:v>
                </c:pt>
                <c:pt idx="877">
                  <c:v>-0.10423351511508851</c:v>
                </c:pt>
                <c:pt idx="878">
                  <c:v>-0.10465494556684503</c:v>
                </c:pt>
                <c:pt idx="879">
                  <c:v>-0.10434596086168926</c:v>
                </c:pt>
                <c:pt idx="880">
                  <c:v>-0.10708794217841042</c:v>
                </c:pt>
                <c:pt idx="881">
                  <c:v>-0.10629984843204911</c:v>
                </c:pt>
                <c:pt idx="882">
                  <c:v>-0.10408916628806258</c:v>
                </c:pt>
                <c:pt idx="883">
                  <c:v>-0.10698220450026524</c:v>
                </c:pt>
                <c:pt idx="884">
                  <c:v>-0.10697249870825035</c:v>
                </c:pt>
                <c:pt idx="885">
                  <c:v>-0.10612369665866321</c:v>
                </c:pt>
                <c:pt idx="886">
                  <c:v>-0.1076896725636472</c:v>
                </c:pt>
                <c:pt idx="887">
                  <c:v>-0.10728577323577715</c:v>
                </c:pt>
                <c:pt idx="888">
                  <c:v>-0.10866852503055853</c:v>
                </c:pt>
                <c:pt idx="889">
                  <c:v>-0.10919320824173923</c:v>
                </c:pt>
                <c:pt idx="890">
                  <c:v>-0.10767587463149816</c:v>
                </c:pt>
                <c:pt idx="891">
                  <c:v>-0.10834762715439802</c:v>
                </c:pt>
                <c:pt idx="892">
                  <c:v>-0.110926051267422</c:v>
                </c:pt>
                <c:pt idx="893">
                  <c:v>-0.10922174349848084</c:v>
                </c:pt>
                <c:pt idx="894">
                  <c:v>-0.10634802762256676</c:v>
                </c:pt>
                <c:pt idx="895">
                  <c:v>-0.11284182327316464</c:v>
                </c:pt>
                <c:pt idx="896">
                  <c:v>-0.10894244737066039</c:v>
                </c:pt>
                <c:pt idx="897">
                  <c:v>-0.11046141859324871</c:v>
                </c:pt>
                <c:pt idx="898">
                  <c:v>-0.1124117500048564</c:v>
                </c:pt>
                <c:pt idx="899">
                  <c:v>-0.10959024539804095</c:v>
                </c:pt>
                <c:pt idx="900">
                  <c:v>-0.11160519333258979</c:v>
                </c:pt>
                <c:pt idx="901">
                  <c:v>-0.11125917359542778</c:v>
                </c:pt>
                <c:pt idx="902">
                  <c:v>-0.1115818216567169</c:v>
                </c:pt>
                <c:pt idx="903">
                  <c:v>-0.11115743165537095</c:v>
                </c:pt>
                <c:pt idx="904">
                  <c:v>-0.11149342678516713</c:v>
                </c:pt>
                <c:pt idx="905">
                  <c:v>-0.11281373960329609</c:v>
                </c:pt>
                <c:pt idx="906">
                  <c:v>-0.11181485088000333</c:v>
                </c:pt>
                <c:pt idx="907">
                  <c:v>-0.11218751724848516</c:v>
                </c:pt>
                <c:pt idx="908">
                  <c:v>-0.11338038216001195</c:v>
                </c:pt>
                <c:pt idx="909">
                  <c:v>-0.11390261892871134</c:v>
                </c:pt>
                <c:pt idx="910">
                  <c:v>-0.11243544323907165</c:v>
                </c:pt>
                <c:pt idx="911">
                  <c:v>-0.11399771709751358</c:v>
                </c:pt>
                <c:pt idx="912">
                  <c:v>-0.11237409136944868</c:v>
                </c:pt>
                <c:pt idx="913">
                  <c:v>-0.11468135247790073</c:v>
                </c:pt>
                <c:pt idx="914">
                  <c:v>-0.11114517456432377</c:v>
                </c:pt>
                <c:pt idx="915">
                  <c:v>-0.11432316333675395</c:v>
                </c:pt>
                <c:pt idx="916">
                  <c:v>-0.11451531440213449</c:v>
                </c:pt>
                <c:pt idx="917">
                  <c:v>-0.11382612928885591</c:v>
                </c:pt>
                <c:pt idx="918">
                  <c:v>-0.11365855767014821</c:v>
                </c:pt>
                <c:pt idx="919">
                  <c:v>-0.11414630187895215</c:v>
                </c:pt>
                <c:pt idx="920">
                  <c:v>-0.1157231223646749</c:v>
                </c:pt>
                <c:pt idx="921">
                  <c:v>-0.11801220559284899</c:v>
                </c:pt>
                <c:pt idx="922">
                  <c:v>-0.11546659025197607</c:v>
                </c:pt>
                <c:pt idx="923">
                  <c:v>-0.1175488755922998</c:v>
                </c:pt>
                <c:pt idx="924">
                  <c:v>-0.1169840008839778</c:v>
                </c:pt>
                <c:pt idx="925">
                  <c:v>-0.11920134606178559</c:v>
                </c:pt>
                <c:pt idx="926">
                  <c:v>-0.11861151708248087</c:v>
                </c:pt>
                <c:pt idx="927">
                  <c:v>-0.11948721791780918</c:v>
                </c:pt>
                <c:pt idx="928">
                  <c:v>-0.11719767884076042</c:v>
                </c:pt>
                <c:pt idx="929">
                  <c:v>-0.12044701286649011</c:v>
                </c:pt>
                <c:pt idx="930">
                  <c:v>-0.11813275167828331</c:v>
                </c:pt>
                <c:pt idx="931">
                  <c:v>-0.11927817762248202</c:v>
                </c:pt>
                <c:pt idx="932">
                  <c:v>-0.11924101533010563</c:v>
                </c:pt>
                <c:pt idx="933">
                  <c:v>-0.12005143047266308</c:v>
                </c:pt>
                <c:pt idx="934">
                  <c:v>-0.12067213121188287</c:v>
                </c:pt>
                <c:pt idx="935">
                  <c:v>-0.12050968338086117</c:v>
                </c:pt>
                <c:pt idx="936">
                  <c:v>-0.11925758043868161</c:v>
                </c:pt>
                <c:pt idx="937">
                  <c:v>-0.12186568189231764</c:v>
                </c:pt>
                <c:pt idx="938">
                  <c:v>-0.12220090525650142</c:v>
                </c:pt>
                <c:pt idx="939">
                  <c:v>-0.12264819174040931</c:v>
                </c:pt>
                <c:pt idx="940">
                  <c:v>-0.12056147323210642</c:v>
                </c:pt>
                <c:pt idx="941">
                  <c:v>-0.11961592584364759</c:v>
                </c:pt>
                <c:pt idx="942">
                  <c:v>-0.12457214239991438</c:v>
                </c:pt>
                <c:pt idx="943">
                  <c:v>-0.12329165801587165</c:v>
                </c:pt>
                <c:pt idx="944">
                  <c:v>-0.12160934659042345</c:v>
                </c:pt>
                <c:pt idx="945">
                  <c:v>-0.12312189772304996</c:v>
                </c:pt>
                <c:pt idx="946">
                  <c:v>-0.12350867461733674</c:v>
                </c:pt>
                <c:pt idx="947">
                  <c:v>-0.12520348549977986</c:v>
                </c:pt>
                <c:pt idx="948">
                  <c:v>-0.12346763836428579</c:v>
                </c:pt>
                <c:pt idx="949">
                  <c:v>-0.12581716196794673</c:v>
                </c:pt>
                <c:pt idx="950">
                  <c:v>-0.1231558370010027</c:v>
                </c:pt>
                <c:pt idx="951">
                  <c:v>-0.12668678039210229</c:v>
                </c:pt>
                <c:pt idx="952">
                  <c:v>-0.12350505032791563</c:v>
                </c:pt>
                <c:pt idx="953">
                  <c:v>-0.12767599648091771</c:v>
                </c:pt>
                <c:pt idx="954">
                  <c:v>-0.12516434133081672</c:v>
                </c:pt>
                <c:pt idx="955">
                  <c:v>-0.12693454615515956</c:v>
                </c:pt>
                <c:pt idx="956">
                  <c:v>-0.12612846409507453</c:v>
                </c:pt>
                <c:pt idx="957">
                  <c:v>-0.12778094041949112</c:v>
                </c:pt>
                <c:pt idx="958">
                  <c:v>-0.12747337754848695</c:v>
                </c:pt>
                <c:pt idx="959">
                  <c:v>-0.12788781290122672</c:v>
                </c:pt>
                <c:pt idx="960">
                  <c:v>-0.12841929385047923</c:v>
                </c:pt>
                <c:pt idx="961">
                  <c:v>-0.12938757411787138</c:v>
                </c:pt>
                <c:pt idx="962">
                  <c:v>-0.12837430779337106</c:v>
                </c:pt>
                <c:pt idx="963">
                  <c:v>-0.12994880467366929</c:v>
                </c:pt>
                <c:pt idx="964">
                  <c:v>-0.12801377843993003</c:v>
                </c:pt>
                <c:pt idx="965">
                  <c:v>-0.12887998339681977</c:v>
                </c:pt>
                <c:pt idx="966">
                  <c:v>-0.12789557329575171</c:v>
                </c:pt>
                <c:pt idx="967">
                  <c:v>-0.13106176191706997</c:v>
                </c:pt>
                <c:pt idx="968">
                  <c:v>-0.13192160516385357</c:v>
                </c:pt>
                <c:pt idx="969">
                  <c:v>-0.13074687747897659</c:v>
                </c:pt>
                <c:pt idx="970">
                  <c:v>-0.13039298726149526</c:v>
                </c:pt>
                <c:pt idx="971">
                  <c:v>-0.13271064529949766</c:v>
                </c:pt>
                <c:pt idx="972">
                  <c:v>-0.13269106540524883</c:v>
                </c:pt>
                <c:pt idx="973">
                  <c:v>-0.12997958095677892</c:v>
                </c:pt>
                <c:pt idx="974">
                  <c:v>-0.13347883788810069</c:v>
                </c:pt>
                <c:pt idx="975">
                  <c:v>-0.1332292006935907</c:v>
                </c:pt>
                <c:pt idx="976">
                  <c:v>-0.13251426621268303</c:v>
                </c:pt>
                <c:pt idx="977">
                  <c:v>-0.13414568782437278</c:v>
                </c:pt>
                <c:pt idx="978">
                  <c:v>-0.13264328476879558</c:v>
                </c:pt>
                <c:pt idx="979">
                  <c:v>-0.1349839286851566</c:v>
                </c:pt>
                <c:pt idx="980">
                  <c:v>-0.13309280077763713</c:v>
                </c:pt>
                <c:pt idx="981">
                  <c:v>-0.13651663269436945</c:v>
                </c:pt>
                <c:pt idx="982">
                  <c:v>-0.13376305521957946</c:v>
                </c:pt>
                <c:pt idx="983">
                  <c:v>-0.13521971535577298</c:v>
                </c:pt>
                <c:pt idx="984">
                  <c:v>-0.13615253818467335</c:v>
                </c:pt>
                <c:pt idx="985">
                  <c:v>-0.13678195219231784</c:v>
                </c:pt>
                <c:pt idx="986">
                  <c:v>-0.13728090878610852</c:v>
                </c:pt>
                <c:pt idx="987">
                  <c:v>-0.13554975903647309</c:v>
                </c:pt>
                <c:pt idx="988">
                  <c:v>-0.13661510727644249</c:v>
                </c:pt>
                <c:pt idx="989">
                  <c:v>-0.13895676629306544</c:v>
                </c:pt>
                <c:pt idx="990">
                  <c:v>-0.1369050047952482</c:v>
                </c:pt>
                <c:pt idx="991">
                  <c:v>-0.13866453588410421</c:v>
                </c:pt>
                <c:pt idx="992">
                  <c:v>-0.13761977121531269</c:v>
                </c:pt>
                <c:pt idx="993">
                  <c:v>-0.13848151808816631</c:v>
                </c:pt>
                <c:pt idx="994">
                  <c:v>-0.13867834587888925</c:v>
                </c:pt>
                <c:pt idx="995">
                  <c:v>-0.14004737657987981</c:v>
                </c:pt>
                <c:pt idx="996">
                  <c:v>-0.13790265331300597</c:v>
                </c:pt>
                <c:pt idx="997">
                  <c:v>-0.13844821418752773</c:v>
                </c:pt>
                <c:pt idx="998">
                  <c:v>-0.14315319701617255</c:v>
                </c:pt>
                <c:pt idx="999">
                  <c:v>-0.14065173809477413</c:v>
                </c:pt>
                <c:pt idx="1000">
                  <c:v>-0.14025397552158855</c:v>
                </c:pt>
                <c:pt idx="1001">
                  <c:v>-0.14360152200333104</c:v>
                </c:pt>
                <c:pt idx="1002">
                  <c:v>-0.1418397652507874</c:v>
                </c:pt>
                <c:pt idx="1003">
                  <c:v>-0.14308771626929129</c:v>
                </c:pt>
                <c:pt idx="1004">
                  <c:v>-0.14265595638457859</c:v>
                </c:pt>
                <c:pt idx="1005">
                  <c:v>-0.14206524048272551</c:v>
                </c:pt>
                <c:pt idx="1006">
                  <c:v>-0.14467423866489032</c:v>
                </c:pt>
                <c:pt idx="1007">
                  <c:v>-0.14633143438118873</c:v>
                </c:pt>
                <c:pt idx="1008">
                  <c:v>-0.14206667586468202</c:v>
                </c:pt>
                <c:pt idx="1009">
                  <c:v>-0.14378830507682641</c:v>
                </c:pt>
                <c:pt idx="1010">
                  <c:v>-0.14517008064575823</c:v>
                </c:pt>
                <c:pt idx="1011">
                  <c:v>-0.14532346180628472</c:v>
                </c:pt>
                <c:pt idx="1012">
                  <c:v>-0.14386984590197396</c:v>
                </c:pt>
                <c:pt idx="1013">
                  <c:v>-0.14817630607151633</c:v>
                </c:pt>
                <c:pt idx="1014">
                  <c:v>-0.14582197644509906</c:v>
                </c:pt>
                <c:pt idx="1015">
                  <c:v>-0.14928622312901091</c:v>
                </c:pt>
                <c:pt idx="1016">
                  <c:v>-0.14548778487611183</c:v>
                </c:pt>
                <c:pt idx="1017">
                  <c:v>-0.14719386884882668</c:v>
                </c:pt>
                <c:pt idx="1018">
                  <c:v>-0.14609621324176361</c:v>
                </c:pt>
                <c:pt idx="1019">
                  <c:v>-0.14641763334269062</c:v>
                </c:pt>
                <c:pt idx="1020">
                  <c:v>-0.14787577483132616</c:v>
                </c:pt>
                <c:pt idx="1021">
                  <c:v>-0.15111908219145159</c:v>
                </c:pt>
                <c:pt idx="1022">
                  <c:v>-0.14820950452878684</c:v>
                </c:pt>
                <c:pt idx="1023">
                  <c:v>-0.14767711979918777</c:v>
                </c:pt>
                <c:pt idx="1024">
                  <c:v>-0.15016713714141594</c:v>
                </c:pt>
                <c:pt idx="1025">
                  <c:v>-0.15116235403477518</c:v>
                </c:pt>
                <c:pt idx="1026">
                  <c:v>-0.1522218014345823</c:v>
                </c:pt>
                <c:pt idx="1027">
                  <c:v>-0.15087534315344314</c:v>
                </c:pt>
                <c:pt idx="1028">
                  <c:v>-0.15099720876746128</c:v>
                </c:pt>
                <c:pt idx="1029">
                  <c:v>-0.15477742769284511</c:v>
                </c:pt>
                <c:pt idx="1030">
                  <c:v>-0.15040999090667281</c:v>
                </c:pt>
                <c:pt idx="1031">
                  <c:v>-0.15238394638197708</c:v>
                </c:pt>
                <c:pt idx="1032">
                  <c:v>-0.15129140355402862</c:v>
                </c:pt>
                <c:pt idx="1033">
                  <c:v>-0.15446141618582668</c:v>
                </c:pt>
                <c:pt idx="1034">
                  <c:v>-0.15376868489615222</c:v>
                </c:pt>
                <c:pt idx="1035">
                  <c:v>-0.15382083861068901</c:v>
                </c:pt>
                <c:pt idx="1036">
                  <c:v>-0.15394714074983287</c:v>
                </c:pt>
                <c:pt idx="1037">
                  <c:v>-0.15673319455467657</c:v>
                </c:pt>
                <c:pt idx="1038">
                  <c:v>-0.15427673649680651</c:v>
                </c:pt>
                <c:pt idx="1039">
                  <c:v>-0.15791636607967391</c:v>
                </c:pt>
                <c:pt idx="1040">
                  <c:v>-0.15620168213580576</c:v>
                </c:pt>
                <c:pt idx="1041">
                  <c:v>-0.15793778462013836</c:v>
                </c:pt>
                <c:pt idx="1042">
                  <c:v>-0.15701575993047587</c:v>
                </c:pt>
                <c:pt idx="1043">
                  <c:v>-0.15880540166555782</c:v>
                </c:pt>
                <c:pt idx="1044">
                  <c:v>-0.1577238417182856</c:v>
                </c:pt>
                <c:pt idx="1045">
                  <c:v>-0.15919321783605256</c:v>
                </c:pt>
                <c:pt idx="1046">
                  <c:v>-0.1608593423184434</c:v>
                </c:pt>
                <c:pt idx="1047">
                  <c:v>-0.15741754955224938</c:v>
                </c:pt>
                <c:pt idx="1048">
                  <c:v>-0.15925612110276618</c:v>
                </c:pt>
                <c:pt idx="1049">
                  <c:v>-0.1610238648795341</c:v>
                </c:pt>
                <c:pt idx="1050">
                  <c:v>-0.16155168406257064</c:v>
                </c:pt>
                <c:pt idx="1051">
                  <c:v>-0.15895807731689748</c:v>
                </c:pt>
                <c:pt idx="1052">
                  <c:v>-0.15977583404801013</c:v>
                </c:pt>
                <c:pt idx="1053">
                  <c:v>-0.16288732850455678</c:v>
                </c:pt>
                <c:pt idx="1054">
                  <c:v>-0.15962074246418509</c:v>
                </c:pt>
                <c:pt idx="1055">
                  <c:v>-0.16254560495588746</c:v>
                </c:pt>
                <c:pt idx="1056">
                  <c:v>-0.16256771309802298</c:v>
                </c:pt>
                <c:pt idx="1057">
                  <c:v>-0.16302883957101508</c:v>
                </c:pt>
                <c:pt idx="1058">
                  <c:v>-0.16245790662803428</c:v>
                </c:pt>
                <c:pt idx="1059">
                  <c:v>-0.16186218346211437</c:v>
                </c:pt>
                <c:pt idx="1060">
                  <c:v>-0.16399695870279865</c:v>
                </c:pt>
                <c:pt idx="1061">
                  <c:v>-0.16382630288353975</c:v>
                </c:pt>
                <c:pt idx="1062">
                  <c:v>-0.16548142301102861</c:v>
                </c:pt>
                <c:pt idx="1063">
                  <c:v>-0.16491705569354279</c:v>
                </c:pt>
                <c:pt idx="1064">
                  <c:v>-0.16408612706567555</c:v>
                </c:pt>
                <c:pt idx="1065">
                  <c:v>-0.16512079360487283</c:v>
                </c:pt>
                <c:pt idx="1066">
                  <c:v>-0.1665303287367457</c:v>
                </c:pt>
                <c:pt idx="1067">
                  <c:v>-0.164833739662852</c:v>
                </c:pt>
                <c:pt idx="1068">
                  <c:v>-0.16885121231920588</c:v>
                </c:pt>
                <c:pt idx="1069">
                  <c:v>-0.16741353893644007</c:v>
                </c:pt>
                <c:pt idx="1070">
                  <c:v>-0.16779811832551617</c:v>
                </c:pt>
                <c:pt idx="1071">
                  <c:v>-0.16763870762577943</c:v>
                </c:pt>
                <c:pt idx="1072">
                  <c:v>-0.1676484850823402</c:v>
                </c:pt>
                <c:pt idx="1073">
                  <c:v>-0.16710032943446129</c:v>
                </c:pt>
                <c:pt idx="1074">
                  <c:v>-0.16770238853585234</c:v>
                </c:pt>
                <c:pt idx="1075">
                  <c:v>-0.17006170896666162</c:v>
                </c:pt>
                <c:pt idx="1076">
                  <c:v>-0.1679659224845641</c:v>
                </c:pt>
                <c:pt idx="1077">
                  <c:v>-0.17080539765025979</c:v>
                </c:pt>
                <c:pt idx="1078">
                  <c:v>-0.16855274390004774</c:v>
                </c:pt>
                <c:pt idx="1079">
                  <c:v>-0.17087519767193338</c:v>
                </c:pt>
                <c:pt idx="1080">
                  <c:v>-0.16960289917732876</c:v>
                </c:pt>
                <c:pt idx="1081">
                  <c:v>-0.17116572893559981</c:v>
                </c:pt>
                <c:pt idx="1082">
                  <c:v>-0.17220332916702979</c:v>
                </c:pt>
                <c:pt idx="1083">
                  <c:v>-0.1715969573390051</c:v>
                </c:pt>
                <c:pt idx="1084">
                  <c:v>-0.17181819364368731</c:v>
                </c:pt>
                <c:pt idx="1085">
                  <c:v>-0.17279167660441724</c:v>
                </c:pt>
                <c:pt idx="1086">
                  <c:v>-0.17327849980653362</c:v>
                </c:pt>
                <c:pt idx="1087">
                  <c:v>-0.17328154933421863</c:v>
                </c:pt>
                <c:pt idx="1088">
                  <c:v>-0.17550403671936357</c:v>
                </c:pt>
                <c:pt idx="1089">
                  <c:v>-0.17548521394044039</c:v>
                </c:pt>
                <c:pt idx="1090">
                  <c:v>-0.17563640602915961</c:v>
                </c:pt>
                <c:pt idx="1091">
                  <c:v>-0.17598959471083192</c:v>
                </c:pt>
                <c:pt idx="1092">
                  <c:v>-0.17644764976771854</c:v>
                </c:pt>
                <c:pt idx="1093">
                  <c:v>-0.17678927470377767</c:v>
                </c:pt>
                <c:pt idx="1094">
                  <c:v>-0.17811399434551611</c:v>
                </c:pt>
                <c:pt idx="1095">
                  <c:v>-0.17763607752801178</c:v>
                </c:pt>
                <c:pt idx="1096">
                  <c:v>-0.17883666724238739</c:v>
                </c:pt>
                <c:pt idx="1097">
                  <c:v>-0.17945227056657614</c:v>
                </c:pt>
                <c:pt idx="1098">
                  <c:v>-0.17966275029226211</c:v>
                </c:pt>
                <c:pt idx="1099">
                  <c:v>-0.17901468605099502</c:v>
                </c:pt>
                <c:pt idx="1100">
                  <c:v>-0.17933272388003485</c:v>
                </c:pt>
                <c:pt idx="1101">
                  <c:v>-0.18087554280297294</c:v>
                </c:pt>
                <c:pt idx="1102">
                  <c:v>-0.18335796819689915</c:v>
                </c:pt>
                <c:pt idx="1103">
                  <c:v>-0.18057387549385112</c:v>
                </c:pt>
                <c:pt idx="1104">
                  <c:v>-0.18175787112698433</c:v>
                </c:pt>
                <c:pt idx="1105">
                  <c:v>-0.18242714614188216</c:v>
                </c:pt>
                <c:pt idx="1106">
                  <c:v>-0.18078358212899651</c:v>
                </c:pt>
                <c:pt idx="1107">
                  <c:v>-0.18249793052268728</c:v>
                </c:pt>
                <c:pt idx="1108">
                  <c:v>-0.18105271209756343</c:v>
                </c:pt>
                <c:pt idx="1109">
                  <c:v>-0.18428911563070544</c:v>
                </c:pt>
                <c:pt idx="1110">
                  <c:v>-0.18407389275453998</c:v>
                </c:pt>
                <c:pt idx="1111">
                  <c:v>-0.18593913370573495</c:v>
                </c:pt>
                <c:pt idx="1112">
                  <c:v>-0.18426821380370847</c:v>
                </c:pt>
                <c:pt idx="1113">
                  <c:v>-0.1850160668554908</c:v>
                </c:pt>
                <c:pt idx="1114">
                  <c:v>-0.1853904231210533</c:v>
                </c:pt>
                <c:pt idx="1115">
                  <c:v>-0.18518925599231539</c:v>
                </c:pt>
                <c:pt idx="1116">
                  <c:v>-0.18599278897911914</c:v>
                </c:pt>
                <c:pt idx="1117">
                  <c:v>-0.18703787141886949</c:v>
                </c:pt>
                <c:pt idx="1118">
                  <c:v>-0.18666210674232439</c:v>
                </c:pt>
                <c:pt idx="1119">
                  <c:v>-0.19036804181122871</c:v>
                </c:pt>
                <c:pt idx="1120">
                  <c:v>-0.18891277986485217</c:v>
                </c:pt>
                <c:pt idx="1121">
                  <c:v>-0.19090606440530816</c:v>
                </c:pt>
                <c:pt idx="1122">
                  <c:v>-0.18977552854109592</c:v>
                </c:pt>
                <c:pt idx="1123">
                  <c:v>-0.19197111619165846</c:v>
                </c:pt>
                <c:pt idx="1124">
                  <c:v>-0.19268014244756718</c:v>
                </c:pt>
                <c:pt idx="1125">
                  <c:v>-0.19149006001415447</c:v>
                </c:pt>
                <c:pt idx="1126">
                  <c:v>-0.19375619614053718</c:v>
                </c:pt>
                <c:pt idx="1127">
                  <c:v>-0.193762199264253</c:v>
                </c:pt>
                <c:pt idx="1128">
                  <c:v>-0.19310038840254529</c:v>
                </c:pt>
                <c:pt idx="1129">
                  <c:v>-0.1955469695105074</c:v>
                </c:pt>
                <c:pt idx="1130">
                  <c:v>-0.1934606046818908</c:v>
                </c:pt>
                <c:pt idx="1131">
                  <c:v>-0.19549679828093025</c:v>
                </c:pt>
                <c:pt idx="1132">
                  <c:v>-0.19515460534948781</c:v>
                </c:pt>
                <c:pt idx="1133">
                  <c:v>-0.19780167555446129</c:v>
                </c:pt>
                <c:pt idx="1134">
                  <c:v>-0.19700463486175149</c:v>
                </c:pt>
                <c:pt idx="1135">
                  <c:v>-0.197041541199617</c:v>
                </c:pt>
                <c:pt idx="1136">
                  <c:v>-0.19881102375877838</c:v>
                </c:pt>
                <c:pt idx="1137">
                  <c:v>-0.19930096600153679</c:v>
                </c:pt>
                <c:pt idx="1138">
                  <c:v>-0.1969266222331407</c:v>
                </c:pt>
                <c:pt idx="1139">
                  <c:v>-0.20182152793210789</c:v>
                </c:pt>
                <c:pt idx="1140">
                  <c:v>-0.20023665944330166</c:v>
                </c:pt>
                <c:pt idx="1141">
                  <c:v>-0.20210582409939401</c:v>
                </c:pt>
                <c:pt idx="1142">
                  <c:v>-0.20123960661056273</c:v>
                </c:pt>
                <c:pt idx="1143">
                  <c:v>-0.20429703634415089</c:v>
                </c:pt>
                <c:pt idx="1144">
                  <c:v>-0.20194596121720337</c:v>
                </c:pt>
                <c:pt idx="1145">
                  <c:v>-0.20283062048376013</c:v>
                </c:pt>
                <c:pt idx="1146">
                  <c:v>-0.20443659464146852</c:v>
                </c:pt>
                <c:pt idx="1147">
                  <c:v>-0.20657747779518704</c:v>
                </c:pt>
                <c:pt idx="1148">
                  <c:v>-0.20461437681463365</c:v>
                </c:pt>
                <c:pt idx="1149">
                  <c:v>-0.20864702352783016</c:v>
                </c:pt>
                <c:pt idx="1150">
                  <c:v>-0.20747842300258004</c:v>
                </c:pt>
                <c:pt idx="1151">
                  <c:v>-0.20841840926195052</c:v>
                </c:pt>
                <c:pt idx="1152">
                  <c:v>-0.20956390623239152</c:v>
                </c:pt>
                <c:pt idx="1153">
                  <c:v>-0.21066059450855901</c:v>
                </c:pt>
                <c:pt idx="1154">
                  <c:v>-0.21123324538828339</c:v>
                </c:pt>
                <c:pt idx="1155">
                  <c:v>-0.21306087132454324</c:v>
                </c:pt>
                <c:pt idx="1156">
                  <c:v>-0.2131397668810377</c:v>
                </c:pt>
                <c:pt idx="1157">
                  <c:v>-0.21287879200061924</c:v>
                </c:pt>
                <c:pt idx="1158">
                  <c:v>-0.21452529376494853</c:v>
                </c:pt>
                <c:pt idx="1159">
                  <c:v>-0.21828031074762336</c:v>
                </c:pt>
                <c:pt idx="1160">
                  <c:v>-0.21630000146860798</c:v>
                </c:pt>
                <c:pt idx="1161">
                  <c:v>-0.21871098549226298</c:v>
                </c:pt>
                <c:pt idx="1162">
                  <c:v>-0.21881567959054415</c:v>
                </c:pt>
                <c:pt idx="1163">
                  <c:v>-0.21953112013665574</c:v>
                </c:pt>
                <c:pt idx="1164">
                  <c:v>-0.22029635656843025</c:v>
                </c:pt>
                <c:pt idx="1165">
                  <c:v>-0.22289129132678981</c:v>
                </c:pt>
                <c:pt idx="1166">
                  <c:v>-0.22623591963076234</c:v>
                </c:pt>
                <c:pt idx="1167">
                  <c:v>-0.22539604248972406</c:v>
                </c:pt>
                <c:pt idx="1168">
                  <c:v>-0.22787445110945104</c:v>
                </c:pt>
                <c:pt idx="1169">
                  <c:v>-0.22973826278523113</c:v>
                </c:pt>
                <c:pt idx="1170">
                  <c:v>-0.22950037890642094</c:v>
                </c:pt>
                <c:pt idx="1171">
                  <c:v>-0.23527925494260818</c:v>
                </c:pt>
                <c:pt idx="1172">
                  <c:v>-0.23904059279530596</c:v>
                </c:pt>
                <c:pt idx="1173">
                  <c:v>-0.24287484579268534</c:v>
                </c:pt>
                <c:pt idx="1174">
                  <c:v>-0.2429251771203256</c:v>
                </c:pt>
                <c:pt idx="1175">
                  <c:v>-0.24692951493448825</c:v>
                </c:pt>
                <c:pt idx="1176">
                  <c:v>-0.24595283483979491</c:v>
                </c:pt>
                <c:pt idx="1177">
                  <c:v>-0.24466660729735512</c:v>
                </c:pt>
                <c:pt idx="1178">
                  <c:v>-0.24472994366443562</c:v>
                </c:pt>
                <c:pt idx="1179">
                  <c:v>-0.24915149607869949</c:v>
                </c:pt>
                <c:pt idx="1180">
                  <c:v>-0.24411543066602739</c:v>
                </c:pt>
                <c:pt idx="1181">
                  <c:v>-0.24895273667577036</c:v>
                </c:pt>
                <c:pt idx="1182">
                  <c:v>-0.24673534000117672</c:v>
                </c:pt>
                <c:pt idx="1183">
                  <c:v>-0.25013371249617206</c:v>
                </c:pt>
                <c:pt idx="1184">
                  <c:v>-0.24870011304758652</c:v>
                </c:pt>
                <c:pt idx="1185">
                  <c:v>-0.24807086161171626</c:v>
                </c:pt>
                <c:pt idx="1186">
                  <c:v>-0.24667325733982889</c:v>
                </c:pt>
                <c:pt idx="1187">
                  <c:v>-0.24983604554080158</c:v>
                </c:pt>
                <c:pt idx="1188">
                  <c:v>-0.24701703607995551</c:v>
                </c:pt>
                <c:pt idx="1189">
                  <c:v>-0.24721776080582533</c:v>
                </c:pt>
                <c:pt idx="1190">
                  <c:v>-0.2448812076257165</c:v>
                </c:pt>
                <c:pt idx="1191">
                  <c:v>-0.24851413580736506</c:v>
                </c:pt>
                <c:pt idx="1192">
                  <c:v>-0.24621101447483704</c:v>
                </c:pt>
                <c:pt idx="1193">
                  <c:v>-0.24713880538928534</c:v>
                </c:pt>
                <c:pt idx="1194">
                  <c:v>-0.24677566732021111</c:v>
                </c:pt>
                <c:pt idx="1195">
                  <c:v>-0.24638254005311316</c:v>
                </c:pt>
                <c:pt idx="1196">
                  <c:v>-0.24600514651807776</c:v>
                </c:pt>
                <c:pt idx="1197">
                  <c:v>-0.24518067333600865</c:v>
                </c:pt>
                <c:pt idx="1198">
                  <c:v>-0.24643705726617959</c:v>
                </c:pt>
                <c:pt idx="1199">
                  <c:v>-0.24356973401747792</c:v>
                </c:pt>
                <c:pt idx="1200">
                  <c:v>-0.24418490322169922</c:v>
                </c:pt>
                <c:pt idx="1201">
                  <c:v>-0.24469193229945013</c:v>
                </c:pt>
                <c:pt idx="1202">
                  <c:v>-0.24226787113753423</c:v>
                </c:pt>
                <c:pt idx="1203">
                  <c:v>-0.24316818782160249</c:v>
                </c:pt>
                <c:pt idx="1204">
                  <c:v>-0.23983590661255297</c:v>
                </c:pt>
                <c:pt idx="1205">
                  <c:v>-0.24225938324777499</c:v>
                </c:pt>
                <c:pt idx="1206">
                  <c:v>-0.23947868382706344</c:v>
                </c:pt>
                <c:pt idx="1207">
                  <c:v>-0.24000401505749275</c:v>
                </c:pt>
                <c:pt idx="1208">
                  <c:v>-0.23702379496370063</c:v>
                </c:pt>
                <c:pt idx="1209">
                  <c:v>-0.23827633157124326</c:v>
                </c:pt>
                <c:pt idx="1210">
                  <c:v>-0.23549942655977588</c:v>
                </c:pt>
                <c:pt idx="1211">
                  <c:v>-0.23605047238502083</c:v>
                </c:pt>
                <c:pt idx="1212">
                  <c:v>-0.2341482608878723</c:v>
                </c:pt>
                <c:pt idx="1213">
                  <c:v>-0.23142236816140532</c:v>
                </c:pt>
                <c:pt idx="1214">
                  <c:v>-0.23226644024999171</c:v>
                </c:pt>
                <c:pt idx="1215">
                  <c:v>-0.23193011957356094</c:v>
                </c:pt>
                <c:pt idx="1216">
                  <c:v>-0.22976984756016558</c:v>
                </c:pt>
                <c:pt idx="1217">
                  <c:v>-0.22965335230554634</c:v>
                </c:pt>
                <c:pt idx="1218">
                  <c:v>-0.22695369405633214</c:v>
                </c:pt>
                <c:pt idx="1219">
                  <c:v>-0.22775250955114024</c:v>
                </c:pt>
                <c:pt idx="1220">
                  <c:v>-0.22602665322837881</c:v>
                </c:pt>
                <c:pt idx="1221">
                  <c:v>-0.2248035730694744</c:v>
                </c:pt>
                <c:pt idx="1222">
                  <c:v>-0.22076043529588302</c:v>
                </c:pt>
                <c:pt idx="1223">
                  <c:v>-0.22188587594768186</c:v>
                </c:pt>
                <c:pt idx="1224">
                  <c:v>-0.21977871096973337</c:v>
                </c:pt>
                <c:pt idx="1225">
                  <c:v>-0.21780123772491181</c:v>
                </c:pt>
                <c:pt idx="1226">
                  <c:v>-0.21662315698329362</c:v>
                </c:pt>
                <c:pt idx="1227">
                  <c:v>-0.21645962620702852</c:v>
                </c:pt>
                <c:pt idx="1228">
                  <c:v>-0.21096580111207627</c:v>
                </c:pt>
                <c:pt idx="1229">
                  <c:v>-0.21288665723831943</c:v>
                </c:pt>
                <c:pt idx="1230">
                  <c:v>-0.20869998188892189</c:v>
                </c:pt>
                <c:pt idx="1231">
                  <c:v>-0.20835937232578414</c:v>
                </c:pt>
                <c:pt idx="1232">
                  <c:v>-0.20546583030809523</c:v>
                </c:pt>
                <c:pt idx="1233">
                  <c:v>-0.20720989206242846</c:v>
                </c:pt>
                <c:pt idx="1234">
                  <c:v>-0.20206942900679481</c:v>
                </c:pt>
                <c:pt idx="1235">
                  <c:v>-0.20214818698164183</c:v>
                </c:pt>
                <c:pt idx="1236">
                  <c:v>-0.19745884050474993</c:v>
                </c:pt>
                <c:pt idx="1237">
                  <c:v>-0.19947337453506242</c:v>
                </c:pt>
                <c:pt idx="1238">
                  <c:v>-0.19480897568813235</c:v>
                </c:pt>
                <c:pt idx="1239">
                  <c:v>-0.19460995662779756</c:v>
                </c:pt>
                <c:pt idx="1240">
                  <c:v>-0.19291356081643105</c:v>
                </c:pt>
                <c:pt idx="1241">
                  <c:v>-0.19150961265734212</c:v>
                </c:pt>
                <c:pt idx="1242">
                  <c:v>-0.18746736414264786</c:v>
                </c:pt>
                <c:pt idx="1243">
                  <c:v>-0.18850917857921579</c:v>
                </c:pt>
                <c:pt idx="1244">
                  <c:v>-0.1852201585028346</c:v>
                </c:pt>
                <c:pt idx="1245">
                  <c:v>-0.18280351748673448</c:v>
                </c:pt>
                <c:pt idx="1246">
                  <c:v>-0.18208290669758007</c:v>
                </c:pt>
                <c:pt idx="1247">
                  <c:v>-0.18332328956086591</c:v>
                </c:pt>
                <c:pt idx="1248">
                  <c:v>-0.17725572084262098</c:v>
                </c:pt>
                <c:pt idx="1249">
                  <c:v>-0.17669173151912304</c:v>
                </c:pt>
                <c:pt idx="1250">
                  <c:v>-0.1767279603296889</c:v>
                </c:pt>
                <c:pt idx="1251">
                  <c:v>-0.17450676436071808</c:v>
                </c:pt>
                <c:pt idx="1252">
                  <c:v>-0.17255595812777241</c:v>
                </c:pt>
                <c:pt idx="1253">
                  <c:v>-0.17059711994911436</c:v>
                </c:pt>
                <c:pt idx="1254">
                  <c:v>-0.16855099793760017</c:v>
                </c:pt>
                <c:pt idx="1255">
                  <c:v>-0.16727654514273926</c:v>
                </c:pt>
                <c:pt idx="1256">
                  <c:v>-0.16497245825205872</c:v>
                </c:pt>
                <c:pt idx="1257">
                  <c:v>-0.16474292826016174</c:v>
                </c:pt>
                <c:pt idx="1258">
                  <c:v>-0.16068032885086925</c:v>
                </c:pt>
                <c:pt idx="1259">
                  <c:v>-0.16202399244645921</c:v>
                </c:pt>
                <c:pt idx="1260">
                  <c:v>-0.15862663459785567</c:v>
                </c:pt>
                <c:pt idx="1261">
                  <c:v>-0.15726282255272461</c:v>
                </c:pt>
                <c:pt idx="1262">
                  <c:v>-0.15554984151995765</c:v>
                </c:pt>
                <c:pt idx="1263">
                  <c:v>-0.15464560253164672</c:v>
                </c:pt>
                <c:pt idx="1264">
                  <c:v>-0.15212649242191462</c:v>
                </c:pt>
                <c:pt idx="1265">
                  <c:v>-0.15111306187093895</c:v>
                </c:pt>
                <c:pt idx="1266">
                  <c:v>-0.15059172051190731</c:v>
                </c:pt>
                <c:pt idx="1267">
                  <c:v>-0.15108463584082849</c:v>
                </c:pt>
                <c:pt idx="1268">
                  <c:v>-0.14867231597508748</c:v>
                </c:pt>
                <c:pt idx="1269">
                  <c:v>-0.14741926270876352</c:v>
                </c:pt>
                <c:pt idx="1270">
                  <c:v>-0.14423627094173486</c:v>
                </c:pt>
                <c:pt idx="1271">
                  <c:v>-0.14691136601004889</c:v>
                </c:pt>
                <c:pt idx="1272">
                  <c:v>-0.14228630277088039</c:v>
                </c:pt>
                <c:pt idx="1273">
                  <c:v>-0.14478081337649895</c:v>
                </c:pt>
                <c:pt idx="1274">
                  <c:v>-0.14123207942443339</c:v>
                </c:pt>
                <c:pt idx="1275">
                  <c:v>-0.14162880825036081</c:v>
                </c:pt>
                <c:pt idx="1276">
                  <c:v>-0.14065665857348078</c:v>
                </c:pt>
                <c:pt idx="1277">
                  <c:v>-0.13866314885653735</c:v>
                </c:pt>
                <c:pt idx="1278">
                  <c:v>-0.13754937599145448</c:v>
                </c:pt>
                <c:pt idx="1279">
                  <c:v>-0.13800370222070779</c:v>
                </c:pt>
                <c:pt idx="1280">
                  <c:v>-0.13755471579884046</c:v>
                </c:pt>
                <c:pt idx="1281">
                  <c:v>-0.13563365630580343</c:v>
                </c:pt>
                <c:pt idx="1282">
                  <c:v>-0.13432466925144099</c:v>
                </c:pt>
                <c:pt idx="1283">
                  <c:v>-0.13482045565166587</c:v>
                </c:pt>
                <c:pt idx="1284">
                  <c:v>-0.13266323759330592</c:v>
                </c:pt>
                <c:pt idx="1285">
                  <c:v>-0.13356011837752321</c:v>
                </c:pt>
                <c:pt idx="1286">
                  <c:v>-0.13212317106349969</c:v>
                </c:pt>
                <c:pt idx="1287">
                  <c:v>-0.13451543491633269</c:v>
                </c:pt>
                <c:pt idx="1288">
                  <c:v>-0.13110507274882796</c:v>
                </c:pt>
                <c:pt idx="1289">
                  <c:v>-0.1322575120093058</c:v>
                </c:pt>
                <c:pt idx="1290">
                  <c:v>-0.13098111014451017</c:v>
                </c:pt>
                <c:pt idx="1291">
                  <c:v>-0.13196067991416957</c:v>
                </c:pt>
                <c:pt idx="1292">
                  <c:v>-0.13046441107631554</c:v>
                </c:pt>
                <c:pt idx="1293">
                  <c:v>-0.13178740524692731</c:v>
                </c:pt>
                <c:pt idx="1294">
                  <c:v>-0.13079969848628889</c:v>
                </c:pt>
                <c:pt idx="1295">
                  <c:v>-0.13129012411037891</c:v>
                </c:pt>
                <c:pt idx="1296">
                  <c:v>-0.1298528355600656</c:v>
                </c:pt>
                <c:pt idx="1297">
                  <c:v>-0.12909088371101668</c:v>
                </c:pt>
                <c:pt idx="1298">
                  <c:v>-0.12772334695420753</c:v>
                </c:pt>
                <c:pt idx="1299">
                  <c:v>-0.12888526058743988</c:v>
                </c:pt>
                <c:pt idx="1300">
                  <c:v>-0.12902573524404598</c:v>
                </c:pt>
                <c:pt idx="1301">
                  <c:v>-0.12906776566781916</c:v>
                </c:pt>
                <c:pt idx="1302">
                  <c:v>-0.12854978274911416</c:v>
                </c:pt>
                <c:pt idx="1303">
                  <c:v>-0.12734232863753048</c:v>
                </c:pt>
                <c:pt idx="1304">
                  <c:v>-0.12799277239131748</c:v>
                </c:pt>
                <c:pt idx="1305">
                  <c:v>-0.1300314849282331</c:v>
                </c:pt>
                <c:pt idx="1306">
                  <c:v>-0.1271007739911949</c:v>
                </c:pt>
                <c:pt idx="1307">
                  <c:v>-0.12928867701633784</c:v>
                </c:pt>
                <c:pt idx="1308">
                  <c:v>-0.1277991522798673</c:v>
                </c:pt>
                <c:pt idx="1309">
                  <c:v>-0.12820360303499095</c:v>
                </c:pt>
                <c:pt idx="1310">
                  <c:v>-0.12724157135286546</c:v>
                </c:pt>
                <c:pt idx="1311">
                  <c:v>-0.1281467876848652</c:v>
                </c:pt>
                <c:pt idx="1312">
                  <c:v>-0.12806648828807327</c:v>
                </c:pt>
                <c:pt idx="1313">
                  <c:v>-0.12843385970153159</c:v>
                </c:pt>
                <c:pt idx="1314">
                  <c:v>-0.12863987506843161</c:v>
                </c:pt>
                <c:pt idx="1315">
                  <c:v>-0.13074889635524528</c:v>
                </c:pt>
                <c:pt idx="1316">
                  <c:v>-0.12903881684665444</c:v>
                </c:pt>
                <c:pt idx="1317">
                  <c:v>-0.13074888244342131</c:v>
                </c:pt>
                <c:pt idx="1318">
                  <c:v>-0.12845660698966541</c:v>
                </c:pt>
                <c:pt idx="1319">
                  <c:v>-0.12956631901903182</c:v>
                </c:pt>
                <c:pt idx="1320">
                  <c:v>-0.12997232519826077</c:v>
                </c:pt>
                <c:pt idx="1321">
                  <c:v>-0.13164328959485194</c:v>
                </c:pt>
                <c:pt idx="1322">
                  <c:v>-0.13072863482065117</c:v>
                </c:pt>
                <c:pt idx="1323">
                  <c:v>-0.13152136864089931</c:v>
                </c:pt>
                <c:pt idx="1324">
                  <c:v>-0.13239125409661895</c:v>
                </c:pt>
                <c:pt idx="1325">
                  <c:v>-0.13213389215871435</c:v>
                </c:pt>
                <c:pt idx="1326">
                  <c:v>-0.1316122103573808</c:v>
                </c:pt>
                <c:pt idx="1327">
                  <c:v>-0.13342748301536225</c:v>
                </c:pt>
                <c:pt idx="1328">
                  <c:v>-0.13176874597000915</c:v>
                </c:pt>
                <c:pt idx="1329">
                  <c:v>-0.13345627099358509</c:v>
                </c:pt>
                <c:pt idx="1330">
                  <c:v>-0.13301861302510815</c:v>
                </c:pt>
                <c:pt idx="1331">
                  <c:v>-0.13254191570969542</c:v>
                </c:pt>
                <c:pt idx="1332">
                  <c:v>-0.13281409273123743</c:v>
                </c:pt>
                <c:pt idx="1333">
                  <c:v>-0.13574650411023897</c:v>
                </c:pt>
                <c:pt idx="1334">
                  <c:v>-0.13548971306921473</c:v>
                </c:pt>
                <c:pt idx="1335">
                  <c:v>-0.13646910841929888</c:v>
                </c:pt>
                <c:pt idx="1336">
                  <c:v>-0.13647519138206651</c:v>
                </c:pt>
                <c:pt idx="1337">
                  <c:v>-0.13879279894040303</c:v>
                </c:pt>
                <c:pt idx="1338">
                  <c:v>-0.1357682324907982</c:v>
                </c:pt>
                <c:pt idx="1339">
                  <c:v>-0.13748804305208251</c:v>
                </c:pt>
                <c:pt idx="1340">
                  <c:v>-0.13677839647502688</c:v>
                </c:pt>
                <c:pt idx="1341">
                  <c:v>-0.13995442787464485</c:v>
                </c:pt>
                <c:pt idx="1342">
                  <c:v>-0.1386301194911517</c:v>
                </c:pt>
                <c:pt idx="1343">
                  <c:v>-0.13921864548024723</c:v>
                </c:pt>
                <c:pt idx="1344">
                  <c:v>-0.13965124410711194</c:v>
                </c:pt>
                <c:pt idx="1345">
                  <c:v>-0.14080363402375304</c:v>
                </c:pt>
                <c:pt idx="1346">
                  <c:v>-0.1408748877589871</c:v>
                </c:pt>
                <c:pt idx="1347">
                  <c:v>-0.14220333276789554</c:v>
                </c:pt>
                <c:pt idx="1348">
                  <c:v>-0.14190044198595744</c:v>
                </c:pt>
                <c:pt idx="1349">
                  <c:v>-0.14366938518117636</c:v>
                </c:pt>
                <c:pt idx="1350">
                  <c:v>-0.14215906763685437</c:v>
                </c:pt>
                <c:pt idx="1351">
                  <c:v>-0.14379620024072401</c:v>
                </c:pt>
                <c:pt idx="1352">
                  <c:v>-0.14317602725305187</c:v>
                </c:pt>
                <c:pt idx="1353">
                  <c:v>-0.14486829941797175</c:v>
                </c:pt>
                <c:pt idx="1354">
                  <c:v>-0.14391121269785367</c:v>
                </c:pt>
                <c:pt idx="1355">
                  <c:v>-0.1450775731350383</c:v>
                </c:pt>
                <c:pt idx="1356">
                  <c:v>-0.14638370153996952</c:v>
                </c:pt>
                <c:pt idx="1357">
                  <c:v>-0.14514542478635237</c:v>
                </c:pt>
                <c:pt idx="1358">
                  <c:v>-0.14716830468962402</c:v>
                </c:pt>
                <c:pt idx="1359">
                  <c:v>-0.14793151498411711</c:v>
                </c:pt>
                <c:pt idx="1360">
                  <c:v>-0.14839675208980857</c:v>
                </c:pt>
                <c:pt idx="1361">
                  <c:v>-0.15160283307080155</c:v>
                </c:pt>
                <c:pt idx="1362">
                  <c:v>-0.14922322491020756</c:v>
                </c:pt>
                <c:pt idx="1363">
                  <c:v>-0.15208499364347849</c:v>
                </c:pt>
                <c:pt idx="1364">
                  <c:v>-0.14956272294701126</c:v>
                </c:pt>
                <c:pt idx="1365">
                  <c:v>-0.15381786692130356</c:v>
                </c:pt>
                <c:pt idx="1366">
                  <c:v>-0.15052364437449495</c:v>
                </c:pt>
                <c:pt idx="1367">
                  <c:v>-0.15415740370265327</c:v>
                </c:pt>
                <c:pt idx="1368">
                  <c:v>-0.15213032080319949</c:v>
                </c:pt>
                <c:pt idx="1369">
                  <c:v>-0.15424899629177988</c:v>
                </c:pt>
                <c:pt idx="1370">
                  <c:v>-0.15375126012252163</c:v>
                </c:pt>
                <c:pt idx="1371">
                  <c:v>-0.15532023570581086</c:v>
                </c:pt>
                <c:pt idx="1372">
                  <c:v>-0.15405246509954704</c:v>
                </c:pt>
                <c:pt idx="1373">
                  <c:v>-0.15735168189323229</c:v>
                </c:pt>
                <c:pt idx="1374">
                  <c:v>-0.15849045204899459</c:v>
                </c:pt>
                <c:pt idx="1375">
                  <c:v>-0.15900679068450266</c:v>
                </c:pt>
                <c:pt idx="1376">
                  <c:v>-0.15894149577263028</c:v>
                </c:pt>
                <c:pt idx="1377">
                  <c:v>-0.15893746354615379</c:v>
                </c:pt>
                <c:pt idx="1378">
                  <c:v>-0.15884745911115977</c:v>
                </c:pt>
                <c:pt idx="1379">
                  <c:v>-0.16192633264255912</c:v>
                </c:pt>
                <c:pt idx="1380">
                  <c:v>-0.16191730610043059</c:v>
                </c:pt>
                <c:pt idx="1381">
                  <c:v>-0.16260192141268123</c:v>
                </c:pt>
                <c:pt idx="1382">
                  <c:v>-0.16120327734836676</c:v>
                </c:pt>
                <c:pt idx="1383">
                  <c:v>-0.16279737271998931</c:v>
                </c:pt>
                <c:pt idx="1384">
                  <c:v>-0.16344293320362907</c:v>
                </c:pt>
                <c:pt idx="1385">
                  <c:v>-0.1641755697124414</c:v>
                </c:pt>
                <c:pt idx="1386">
                  <c:v>-0.16322941750426548</c:v>
                </c:pt>
                <c:pt idx="1387">
                  <c:v>-0.16791806065255008</c:v>
                </c:pt>
                <c:pt idx="1388">
                  <c:v>-0.16583240539534641</c:v>
                </c:pt>
                <c:pt idx="1389">
                  <c:v>-0.16505085417795143</c:v>
                </c:pt>
                <c:pt idx="1390">
                  <c:v>-0.16709920068903855</c:v>
                </c:pt>
                <c:pt idx="1391">
                  <c:v>-0.16721590357988628</c:v>
                </c:pt>
                <c:pt idx="1392">
                  <c:v>-0.16839493244909995</c:v>
                </c:pt>
                <c:pt idx="1393">
                  <c:v>-0.17044255264931799</c:v>
                </c:pt>
                <c:pt idx="1394">
                  <c:v>-0.16860667121507261</c:v>
                </c:pt>
                <c:pt idx="1395">
                  <c:v>-0.17283592149653212</c:v>
                </c:pt>
                <c:pt idx="1396">
                  <c:v>-0.17060977964662111</c:v>
                </c:pt>
                <c:pt idx="1397">
                  <c:v>-0.17498535807924109</c:v>
                </c:pt>
                <c:pt idx="1398">
                  <c:v>-0.17071108793202497</c:v>
                </c:pt>
                <c:pt idx="1399">
                  <c:v>-0.17166974013902925</c:v>
                </c:pt>
                <c:pt idx="1400">
                  <c:v>-0.17390248411569295</c:v>
                </c:pt>
                <c:pt idx="1401">
                  <c:v>-0.17448650590610246</c:v>
                </c:pt>
                <c:pt idx="1402">
                  <c:v>-0.17376636469962425</c:v>
                </c:pt>
                <c:pt idx="1403">
                  <c:v>-0.17576934394166668</c:v>
                </c:pt>
                <c:pt idx="1404">
                  <c:v>-0.175525932622072</c:v>
                </c:pt>
                <c:pt idx="1405">
                  <c:v>-0.17743605139055743</c:v>
                </c:pt>
                <c:pt idx="1406">
                  <c:v>-0.17724779184991871</c:v>
                </c:pt>
                <c:pt idx="1407">
                  <c:v>-0.1775378925237312</c:v>
                </c:pt>
                <c:pt idx="1408">
                  <c:v>-0.17864770531026464</c:v>
                </c:pt>
                <c:pt idx="1409">
                  <c:v>-0.17753095911870018</c:v>
                </c:pt>
                <c:pt idx="1410">
                  <c:v>-0.18009927726275787</c:v>
                </c:pt>
                <c:pt idx="1411">
                  <c:v>-0.18155200498099422</c:v>
                </c:pt>
                <c:pt idx="1412">
                  <c:v>-0.17946231403337207</c:v>
                </c:pt>
                <c:pt idx="1413">
                  <c:v>-0.18104550585943324</c:v>
                </c:pt>
                <c:pt idx="1414">
                  <c:v>-0.18247559659351847</c:v>
                </c:pt>
                <c:pt idx="1415">
                  <c:v>-0.18473104940856053</c:v>
                </c:pt>
                <c:pt idx="1416">
                  <c:v>-0.18372630820886279</c:v>
                </c:pt>
                <c:pt idx="1417">
                  <c:v>-0.18511045572465248</c:v>
                </c:pt>
                <c:pt idx="1418">
                  <c:v>-0.18499797143269023</c:v>
                </c:pt>
                <c:pt idx="1419">
                  <c:v>-0.18735721655226212</c:v>
                </c:pt>
                <c:pt idx="1420">
                  <c:v>-0.18612818998608899</c:v>
                </c:pt>
                <c:pt idx="1421">
                  <c:v>-0.18757153277434863</c:v>
                </c:pt>
                <c:pt idx="1422">
                  <c:v>-0.18781170070550557</c:v>
                </c:pt>
                <c:pt idx="1423">
                  <c:v>-0.18859447226797624</c:v>
                </c:pt>
                <c:pt idx="1424">
                  <c:v>-0.18920099592212924</c:v>
                </c:pt>
                <c:pt idx="1425">
                  <c:v>-0.18971975895431098</c:v>
                </c:pt>
                <c:pt idx="1426">
                  <c:v>-0.19056797926493985</c:v>
                </c:pt>
                <c:pt idx="1427">
                  <c:v>-0.19179505205523689</c:v>
                </c:pt>
                <c:pt idx="1428">
                  <c:v>-0.19071412345054398</c:v>
                </c:pt>
                <c:pt idx="1429">
                  <c:v>-0.19235239112776029</c:v>
                </c:pt>
                <c:pt idx="1430">
                  <c:v>-0.19081242716691116</c:v>
                </c:pt>
                <c:pt idx="1431">
                  <c:v>-0.19322092661744844</c:v>
                </c:pt>
                <c:pt idx="1432">
                  <c:v>-0.19280213610971411</c:v>
                </c:pt>
                <c:pt idx="1433">
                  <c:v>-0.19381842177114914</c:v>
                </c:pt>
                <c:pt idx="1434">
                  <c:v>-0.19379165132256468</c:v>
                </c:pt>
                <c:pt idx="1435">
                  <c:v>-0.19595911199042151</c:v>
                </c:pt>
                <c:pt idx="1436">
                  <c:v>-0.19463052324650151</c:v>
                </c:pt>
                <c:pt idx="1437">
                  <c:v>-0.19512207158306866</c:v>
                </c:pt>
                <c:pt idx="1438">
                  <c:v>-0.19808537082218375</c:v>
                </c:pt>
                <c:pt idx="1439">
                  <c:v>-0.19742520362939714</c:v>
                </c:pt>
                <c:pt idx="1440">
                  <c:v>-0.19849759648459928</c:v>
                </c:pt>
                <c:pt idx="1441">
                  <c:v>-0.19745759237278915</c:v>
                </c:pt>
                <c:pt idx="1442">
                  <c:v>-0.19938385773014428</c:v>
                </c:pt>
                <c:pt idx="1443">
                  <c:v>-0.20096920243671795</c:v>
                </c:pt>
                <c:pt idx="1444">
                  <c:v>-0.19995583265700187</c:v>
                </c:pt>
                <c:pt idx="1445">
                  <c:v>-0.20102513865116492</c:v>
                </c:pt>
                <c:pt idx="1446">
                  <c:v>-0.20206999028166822</c:v>
                </c:pt>
                <c:pt idx="1447">
                  <c:v>-0.20273686369086344</c:v>
                </c:pt>
                <c:pt idx="1448">
                  <c:v>-0.20158686519938898</c:v>
                </c:pt>
                <c:pt idx="1449">
                  <c:v>-0.2036582720039426</c:v>
                </c:pt>
                <c:pt idx="1450">
                  <c:v>-0.20333014802598065</c:v>
                </c:pt>
                <c:pt idx="1451">
                  <c:v>-0.20596181894528481</c:v>
                </c:pt>
                <c:pt idx="1452">
                  <c:v>-0.2048408658996615</c:v>
                </c:pt>
                <c:pt idx="1453">
                  <c:v>-0.20635486019707486</c:v>
                </c:pt>
                <c:pt idx="1454">
                  <c:v>-0.20729841592668155</c:v>
                </c:pt>
                <c:pt idx="1455">
                  <c:v>-0.2057118106992353</c:v>
                </c:pt>
                <c:pt idx="1456">
                  <c:v>-0.20733828846724636</c:v>
                </c:pt>
                <c:pt idx="1457">
                  <c:v>-0.21013423323044877</c:v>
                </c:pt>
                <c:pt idx="1458">
                  <c:v>-0.2073622560805527</c:v>
                </c:pt>
                <c:pt idx="1459">
                  <c:v>-0.20782139871154306</c:v>
                </c:pt>
                <c:pt idx="1460">
                  <c:v>-0.20986702614109407</c:v>
                </c:pt>
                <c:pt idx="1461">
                  <c:v>-0.21164446877204429</c:v>
                </c:pt>
                <c:pt idx="1462">
                  <c:v>-0.20877172682211059</c:v>
                </c:pt>
                <c:pt idx="1463">
                  <c:v>-0.21225078549096632</c:v>
                </c:pt>
                <c:pt idx="1464">
                  <c:v>-0.21345817519597152</c:v>
                </c:pt>
                <c:pt idx="1465">
                  <c:v>-0.21148651922561218</c:v>
                </c:pt>
                <c:pt idx="1466">
                  <c:v>-0.21434736066306218</c:v>
                </c:pt>
                <c:pt idx="1467">
                  <c:v>-0.21521046031444846</c:v>
                </c:pt>
                <c:pt idx="1468">
                  <c:v>-0.21369369195874574</c:v>
                </c:pt>
                <c:pt idx="1469">
                  <c:v>-0.21610720201898403</c:v>
                </c:pt>
                <c:pt idx="1470">
                  <c:v>-0.21408872922572247</c:v>
                </c:pt>
                <c:pt idx="1471">
                  <c:v>-0.21824760224407572</c:v>
                </c:pt>
                <c:pt idx="1472">
                  <c:v>-0.21648505291726777</c:v>
                </c:pt>
                <c:pt idx="1473">
                  <c:v>-0.21774918650974792</c:v>
                </c:pt>
                <c:pt idx="1474">
                  <c:v>-0.21735110778754888</c:v>
                </c:pt>
                <c:pt idx="1475">
                  <c:v>-0.21753811170894805</c:v>
                </c:pt>
                <c:pt idx="1476">
                  <c:v>-0.21827941132539389</c:v>
                </c:pt>
                <c:pt idx="1477">
                  <c:v>-0.22063931854849925</c:v>
                </c:pt>
                <c:pt idx="1478">
                  <c:v>-0.21933780952840826</c:v>
                </c:pt>
                <c:pt idx="1479">
                  <c:v>-0.22143636482438511</c:v>
                </c:pt>
                <c:pt idx="1480">
                  <c:v>-0.21956817396493744</c:v>
                </c:pt>
                <c:pt idx="1481">
                  <c:v>-0.22176245581932436</c:v>
                </c:pt>
                <c:pt idx="1482">
                  <c:v>-0.22208670828041394</c:v>
                </c:pt>
                <c:pt idx="1483">
                  <c:v>-0.22596293946012544</c:v>
                </c:pt>
                <c:pt idx="1484">
                  <c:v>-0.22161762290473058</c:v>
                </c:pt>
                <c:pt idx="1485">
                  <c:v>-0.22442979221874518</c:v>
                </c:pt>
                <c:pt idx="1486">
                  <c:v>-0.22382562952382112</c:v>
                </c:pt>
                <c:pt idx="1487">
                  <c:v>-0.22586872270698569</c:v>
                </c:pt>
                <c:pt idx="1488">
                  <c:v>-0.22686752319554826</c:v>
                </c:pt>
                <c:pt idx="1489">
                  <c:v>-0.22736437941500684</c:v>
                </c:pt>
                <c:pt idx="1490">
                  <c:v>-0.22815935633849604</c:v>
                </c:pt>
                <c:pt idx="1491">
                  <c:v>-0.22914537549653627</c:v>
                </c:pt>
                <c:pt idx="1492">
                  <c:v>-0.22771194153275012</c:v>
                </c:pt>
                <c:pt idx="1493">
                  <c:v>-0.2286267830466171</c:v>
                </c:pt>
                <c:pt idx="1494">
                  <c:v>-0.22969940436852443</c:v>
                </c:pt>
                <c:pt idx="1495">
                  <c:v>-0.22969140590910006</c:v>
                </c:pt>
                <c:pt idx="1496">
                  <c:v>-0.23024904714734098</c:v>
                </c:pt>
                <c:pt idx="1497">
                  <c:v>-0.23144285082456806</c:v>
                </c:pt>
                <c:pt idx="1498">
                  <c:v>-0.2313673317443927</c:v>
                </c:pt>
                <c:pt idx="1499">
                  <c:v>-0.23164947222329405</c:v>
                </c:pt>
                <c:pt idx="1500">
                  <c:v>-0.23219581915491988</c:v>
                </c:pt>
                <c:pt idx="1501">
                  <c:v>-0.23348658584940485</c:v>
                </c:pt>
                <c:pt idx="1502">
                  <c:v>-0.23456593665633255</c:v>
                </c:pt>
                <c:pt idx="1503">
                  <c:v>-0.23725672692435901</c:v>
                </c:pt>
                <c:pt idx="1504">
                  <c:v>-0.235595194153261</c:v>
                </c:pt>
                <c:pt idx="1505">
                  <c:v>-0.2345860752461556</c:v>
                </c:pt>
                <c:pt idx="1506">
                  <c:v>-0.23914270803531232</c:v>
                </c:pt>
                <c:pt idx="1507">
                  <c:v>-0.23585598423449289</c:v>
                </c:pt>
                <c:pt idx="1508">
                  <c:v>-0.23910211178799801</c:v>
                </c:pt>
                <c:pt idx="1509">
                  <c:v>-0.23894943004005875</c:v>
                </c:pt>
                <c:pt idx="1510">
                  <c:v>-0.23892171864057965</c:v>
                </c:pt>
                <c:pt idx="1511">
                  <c:v>-0.24010219278071038</c:v>
                </c:pt>
                <c:pt idx="1512">
                  <c:v>-0.23933369264387358</c:v>
                </c:pt>
                <c:pt idx="1513">
                  <c:v>-0.24172986684250961</c:v>
                </c:pt>
                <c:pt idx="1514">
                  <c:v>-0.24185403846601461</c:v>
                </c:pt>
                <c:pt idx="1515">
                  <c:v>-0.24183496676384683</c:v>
                </c:pt>
                <c:pt idx="1516">
                  <c:v>-0.2419729153858021</c:v>
                </c:pt>
                <c:pt idx="1517">
                  <c:v>-0.24422649958078352</c:v>
                </c:pt>
                <c:pt idx="1518">
                  <c:v>-0.24266937631697455</c:v>
                </c:pt>
                <c:pt idx="1519">
                  <c:v>-0.24419143035971735</c:v>
                </c:pt>
                <c:pt idx="1520">
                  <c:v>-0.24519252022873322</c:v>
                </c:pt>
                <c:pt idx="1521">
                  <c:v>-0.24570231399691625</c:v>
                </c:pt>
                <c:pt idx="1522">
                  <c:v>-0.2462925004732921</c:v>
                </c:pt>
                <c:pt idx="1523">
                  <c:v>-0.2460304298634991</c:v>
                </c:pt>
                <c:pt idx="1524">
                  <c:v>-0.24707311275553176</c:v>
                </c:pt>
                <c:pt idx="1525">
                  <c:v>-0.24801306337397724</c:v>
                </c:pt>
                <c:pt idx="1526">
                  <c:v>-0.24782537963006476</c:v>
                </c:pt>
                <c:pt idx="1527">
                  <c:v>-0.24945478239477295</c:v>
                </c:pt>
                <c:pt idx="1528">
                  <c:v>-0.25072947492116032</c:v>
                </c:pt>
                <c:pt idx="1529">
                  <c:v>-0.25208213318293354</c:v>
                </c:pt>
                <c:pt idx="1530">
                  <c:v>-0.24942735532726226</c:v>
                </c:pt>
                <c:pt idx="1531">
                  <c:v>-0.25206140489326734</c:v>
                </c:pt>
                <c:pt idx="1532">
                  <c:v>-0.25239508263203425</c:v>
                </c:pt>
                <c:pt idx="1533">
                  <c:v>-0.25203713925866883</c:v>
                </c:pt>
                <c:pt idx="1534">
                  <c:v>-0.2521356930239278</c:v>
                </c:pt>
                <c:pt idx="1535">
                  <c:v>-0.25375987539149986</c:v>
                </c:pt>
                <c:pt idx="1536">
                  <c:v>-0.25581347434377005</c:v>
                </c:pt>
                <c:pt idx="1537">
                  <c:v>-0.25744980135277895</c:v>
                </c:pt>
                <c:pt idx="1538">
                  <c:v>-0.2529653357212982</c:v>
                </c:pt>
                <c:pt idx="1539">
                  <c:v>-0.25479913622449207</c:v>
                </c:pt>
                <c:pt idx="1540">
                  <c:v>-0.25743272343651452</c:v>
                </c:pt>
                <c:pt idx="1541">
                  <c:v>-0.25590032455725792</c:v>
                </c:pt>
                <c:pt idx="1542">
                  <c:v>-0.25923260307862067</c:v>
                </c:pt>
                <c:pt idx="1543">
                  <c:v>-0.2592226434838022</c:v>
                </c:pt>
                <c:pt idx="1544">
                  <c:v>-0.25796589977643725</c:v>
                </c:pt>
                <c:pt idx="1545">
                  <c:v>-0.26002685598902631</c:v>
                </c:pt>
                <c:pt idx="1546">
                  <c:v>-0.25893937619658175</c:v>
                </c:pt>
                <c:pt idx="1547">
                  <c:v>-0.26189320050441656</c:v>
                </c:pt>
                <c:pt idx="1548">
                  <c:v>-0.25971657987196761</c:v>
                </c:pt>
                <c:pt idx="1549">
                  <c:v>-0.26459398395599754</c:v>
                </c:pt>
                <c:pt idx="1550">
                  <c:v>-0.26162179092074966</c:v>
                </c:pt>
                <c:pt idx="1551">
                  <c:v>-0.26195980422093224</c:v>
                </c:pt>
                <c:pt idx="1552">
                  <c:v>-0.2630501228343412</c:v>
                </c:pt>
                <c:pt idx="1553">
                  <c:v>-0.26532360674519956</c:v>
                </c:pt>
                <c:pt idx="1554">
                  <c:v>-0.26299005435459893</c:v>
                </c:pt>
                <c:pt idx="1555">
                  <c:v>-0.26647482977289694</c:v>
                </c:pt>
                <c:pt idx="1556">
                  <c:v>-0.26430292160947721</c:v>
                </c:pt>
                <c:pt idx="1557">
                  <c:v>-0.26759180930277382</c:v>
                </c:pt>
                <c:pt idx="1558">
                  <c:v>-0.26842274874923627</c:v>
                </c:pt>
                <c:pt idx="1559">
                  <c:v>-0.26766584294246099</c:v>
                </c:pt>
                <c:pt idx="1560">
                  <c:v>-0.26978138355049597</c:v>
                </c:pt>
                <c:pt idx="1561">
                  <c:v>-0.26979377156131229</c:v>
                </c:pt>
                <c:pt idx="1562">
                  <c:v>-0.26699330955224032</c:v>
                </c:pt>
                <c:pt idx="1563">
                  <c:v>-0.27168686523245927</c:v>
                </c:pt>
                <c:pt idx="1564">
                  <c:v>-0.2690547140964904</c:v>
                </c:pt>
                <c:pt idx="1565">
                  <c:v>-0.27206744856903808</c:v>
                </c:pt>
                <c:pt idx="1566">
                  <c:v>-0.27243959380868499</c:v>
                </c:pt>
                <c:pt idx="1567">
                  <c:v>-0.2723569183354918</c:v>
                </c:pt>
                <c:pt idx="1568">
                  <c:v>-0.27358792216771044</c:v>
                </c:pt>
                <c:pt idx="1569">
                  <c:v>-0.27263953973127641</c:v>
                </c:pt>
                <c:pt idx="1570">
                  <c:v>-0.27371915243336919</c:v>
                </c:pt>
                <c:pt idx="1571">
                  <c:v>-0.27521400423601489</c:v>
                </c:pt>
                <c:pt idx="1572">
                  <c:v>-0.27531599651203148</c:v>
                </c:pt>
                <c:pt idx="1573">
                  <c:v>-0.27657465675053283</c:v>
                </c:pt>
                <c:pt idx="1574">
                  <c:v>-0.27582408833297073</c:v>
                </c:pt>
                <c:pt idx="1575">
                  <c:v>-0.27588405365162461</c:v>
                </c:pt>
                <c:pt idx="1576">
                  <c:v>-0.27742020763368169</c:v>
                </c:pt>
                <c:pt idx="1577">
                  <c:v>-0.27821067098119828</c:v>
                </c:pt>
                <c:pt idx="1578">
                  <c:v>-0.27773430778979924</c:v>
                </c:pt>
                <c:pt idx="1579">
                  <c:v>-0.28063074764233925</c:v>
                </c:pt>
                <c:pt idx="1580">
                  <c:v>-0.27699678635146263</c:v>
                </c:pt>
                <c:pt idx="1581">
                  <c:v>-0.28277700540515555</c:v>
                </c:pt>
                <c:pt idx="1582">
                  <c:v>-0.2801089133380989</c:v>
                </c:pt>
                <c:pt idx="1583">
                  <c:v>-0.28273343228050674</c:v>
                </c:pt>
                <c:pt idx="1584">
                  <c:v>-0.27985884855683502</c:v>
                </c:pt>
                <c:pt idx="1585">
                  <c:v>-0.28403366677352088</c:v>
                </c:pt>
                <c:pt idx="1586">
                  <c:v>-0.28318616961433252</c:v>
                </c:pt>
                <c:pt idx="1587">
                  <c:v>-0.28280684652617549</c:v>
                </c:pt>
                <c:pt idx="1588">
                  <c:v>-0.28407820716294663</c:v>
                </c:pt>
                <c:pt idx="1589">
                  <c:v>-0.28580911912185991</c:v>
                </c:pt>
                <c:pt idx="1590">
                  <c:v>-0.28321913466244775</c:v>
                </c:pt>
                <c:pt idx="1591">
                  <c:v>-0.28385966195405743</c:v>
                </c:pt>
                <c:pt idx="1592">
                  <c:v>-0.28558835121589676</c:v>
                </c:pt>
                <c:pt idx="1593">
                  <c:v>-0.28718845847208924</c:v>
                </c:pt>
                <c:pt idx="1594">
                  <c:v>-0.28683276865258411</c:v>
                </c:pt>
                <c:pt idx="1595">
                  <c:v>-0.29073197020389357</c:v>
                </c:pt>
                <c:pt idx="1596">
                  <c:v>-0.28526893804898212</c:v>
                </c:pt>
                <c:pt idx="1597">
                  <c:v>-0.29121460993364778</c:v>
                </c:pt>
                <c:pt idx="1598">
                  <c:v>-0.2882020255280745</c:v>
                </c:pt>
                <c:pt idx="1599">
                  <c:v>-0.28944752193178458</c:v>
                </c:pt>
                <c:pt idx="1600">
                  <c:v>-0.28952279749141946</c:v>
                </c:pt>
                <c:pt idx="1601">
                  <c:v>-0.29098038913648511</c:v>
                </c:pt>
                <c:pt idx="1602">
                  <c:v>-0.29067434687466304</c:v>
                </c:pt>
                <c:pt idx="1603">
                  <c:v>-0.29446988418095332</c:v>
                </c:pt>
                <c:pt idx="1604">
                  <c:v>-0.29357448712534684</c:v>
                </c:pt>
                <c:pt idx="1605">
                  <c:v>-0.29318689573412637</c:v>
                </c:pt>
                <c:pt idx="1606">
                  <c:v>-0.29373472936020001</c:v>
                </c:pt>
                <c:pt idx="1607">
                  <c:v>-0.29541609179570022</c:v>
                </c:pt>
                <c:pt idx="1608">
                  <c:v>-0.29541577595059015</c:v>
                </c:pt>
                <c:pt idx="1609">
                  <c:v>-0.29625753385398068</c:v>
                </c:pt>
                <c:pt idx="1610">
                  <c:v>-0.2972347386736941</c:v>
                </c:pt>
                <c:pt idx="1611">
                  <c:v>-0.29756066223992284</c:v>
                </c:pt>
                <c:pt idx="1612">
                  <c:v>-0.29656028959790276</c:v>
                </c:pt>
                <c:pt idx="1613">
                  <c:v>-0.29965624923263223</c:v>
                </c:pt>
                <c:pt idx="1614">
                  <c:v>-0.29882790543994486</c:v>
                </c:pt>
                <c:pt idx="1615">
                  <c:v>-0.29753373516562348</c:v>
                </c:pt>
                <c:pt idx="1616">
                  <c:v>-0.29908427261848958</c:v>
                </c:pt>
                <c:pt idx="1617">
                  <c:v>-0.30147231296840787</c:v>
                </c:pt>
                <c:pt idx="1618">
                  <c:v>-0.30024422369708748</c:v>
                </c:pt>
                <c:pt idx="1619">
                  <c:v>-0.30366667988827867</c:v>
                </c:pt>
                <c:pt idx="1620">
                  <c:v>-0.29889172546300624</c:v>
                </c:pt>
                <c:pt idx="1621">
                  <c:v>-0.30306219587714722</c:v>
                </c:pt>
                <c:pt idx="1622">
                  <c:v>-0.30314751773902981</c:v>
                </c:pt>
                <c:pt idx="1623">
                  <c:v>-0.30465508091232374</c:v>
                </c:pt>
                <c:pt idx="1624">
                  <c:v>-0.30496960448038801</c:v>
                </c:pt>
                <c:pt idx="1625">
                  <c:v>-0.30497210361382571</c:v>
                </c:pt>
                <c:pt idx="1626">
                  <c:v>-0.30773532369585932</c:v>
                </c:pt>
                <c:pt idx="1627">
                  <c:v>-0.30688050599691319</c:v>
                </c:pt>
                <c:pt idx="1628">
                  <c:v>-0.30582152672720408</c:v>
                </c:pt>
                <c:pt idx="1629">
                  <c:v>-0.30745126833096881</c:v>
                </c:pt>
                <c:pt idx="1630">
                  <c:v>-0.30785975800642307</c:v>
                </c:pt>
                <c:pt idx="1631">
                  <c:v>-0.30940592002394224</c:v>
                </c:pt>
                <c:pt idx="1632">
                  <c:v>-0.30822456811059795</c:v>
                </c:pt>
                <c:pt idx="1633">
                  <c:v>-0.30836341309171877</c:v>
                </c:pt>
                <c:pt idx="1634">
                  <c:v>-0.30771360311807</c:v>
                </c:pt>
                <c:pt idx="1635">
                  <c:v>-0.31124226475257621</c:v>
                </c:pt>
                <c:pt idx="1636">
                  <c:v>-0.30927965480572117</c:v>
                </c:pt>
                <c:pt idx="1637">
                  <c:v>-0.3100591631282415</c:v>
                </c:pt>
                <c:pt idx="1638">
                  <c:v>-0.31228852282747355</c:v>
                </c:pt>
                <c:pt idx="1639">
                  <c:v>-0.3114856796487262</c:v>
                </c:pt>
                <c:pt idx="1640">
                  <c:v>-0.31124824397357115</c:v>
                </c:pt>
                <c:pt idx="1641">
                  <c:v>-0.31369794323532496</c:v>
                </c:pt>
                <c:pt idx="1642">
                  <c:v>-0.31281491379214343</c:v>
                </c:pt>
                <c:pt idx="1643">
                  <c:v>-0.31454152057833973</c:v>
                </c:pt>
                <c:pt idx="1644">
                  <c:v>-0.31505520507604889</c:v>
                </c:pt>
                <c:pt idx="1645">
                  <c:v>-0.31706701051456582</c:v>
                </c:pt>
                <c:pt idx="1646">
                  <c:v>-0.31557992521159961</c:v>
                </c:pt>
                <c:pt idx="1647">
                  <c:v>-0.31808950937510566</c:v>
                </c:pt>
                <c:pt idx="1648">
                  <c:v>-0.31789049945976167</c:v>
                </c:pt>
                <c:pt idx="1649">
                  <c:v>-0.31827834385552883</c:v>
                </c:pt>
                <c:pt idx="1650">
                  <c:v>-0.31684480336359028</c:v>
                </c:pt>
                <c:pt idx="1651">
                  <c:v>-0.32208638818093571</c:v>
                </c:pt>
                <c:pt idx="1652">
                  <c:v>-0.3185093395596178</c:v>
                </c:pt>
                <c:pt idx="1653">
                  <c:v>-0.31925056481307496</c:v>
                </c:pt>
                <c:pt idx="1654">
                  <c:v>-0.31962882073152521</c:v>
                </c:pt>
                <c:pt idx="1655">
                  <c:v>-0.32147816739410201</c:v>
                </c:pt>
                <c:pt idx="1656">
                  <c:v>-0.3214580476548024</c:v>
                </c:pt>
                <c:pt idx="1657">
                  <c:v>-0.32351911978498943</c:v>
                </c:pt>
                <c:pt idx="1658">
                  <c:v>-0.32145925553919641</c:v>
                </c:pt>
                <c:pt idx="1659">
                  <c:v>-0.32304257531833713</c:v>
                </c:pt>
                <c:pt idx="1660">
                  <c:v>-0.32301764535876409</c:v>
                </c:pt>
                <c:pt idx="1661">
                  <c:v>-0.32543552804620018</c:v>
                </c:pt>
                <c:pt idx="1662">
                  <c:v>-0.32582602789443355</c:v>
                </c:pt>
                <c:pt idx="1663">
                  <c:v>-0.32600718255052752</c:v>
                </c:pt>
                <c:pt idx="1664">
                  <c:v>-0.32515294748111967</c:v>
                </c:pt>
                <c:pt idx="1665">
                  <c:v>-0.32650276239421089</c:v>
                </c:pt>
                <c:pt idx="1666">
                  <c:v>-0.32459185991650258</c:v>
                </c:pt>
                <c:pt idx="1667">
                  <c:v>-0.32841783596219337</c:v>
                </c:pt>
                <c:pt idx="1668">
                  <c:v>-0.32705550182194043</c:v>
                </c:pt>
                <c:pt idx="1669">
                  <c:v>-0.32899670649250035</c:v>
                </c:pt>
                <c:pt idx="1670">
                  <c:v>-0.32765754937607106</c:v>
                </c:pt>
                <c:pt idx="1671">
                  <c:v>-0.33048884889870023</c:v>
                </c:pt>
                <c:pt idx="1672">
                  <c:v>-0.3291496685700942</c:v>
                </c:pt>
                <c:pt idx="1673">
                  <c:v>-0.33278191928895573</c:v>
                </c:pt>
                <c:pt idx="1674">
                  <c:v>-0.33104567632335452</c:v>
                </c:pt>
                <c:pt idx="1675">
                  <c:v>-0.33318940447559953</c:v>
                </c:pt>
                <c:pt idx="1676">
                  <c:v>-0.33257976539122636</c:v>
                </c:pt>
                <c:pt idx="1677">
                  <c:v>-0.3324876987709805</c:v>
                </c:pt>
                <c:pt idx="1678">
                  <c:v>-0.33196191222302068</c:v>
                </c:pt>
                <c:pt idx="1679">
                  <c:v>-0.33552612965490547</c:v>
                </c:pt>
                <c:pt idx="1680">
                  <c:v>-0.33440423507048245</c:v>
                </c:pt>
                <c:pt idx="1681">
                  <c:v>-0.33439169026436127</c:v>
                </c:pt>
                <c:pt idx="1682">
                  <c:v>-0.33681832195278472</c:v>
                </c:pt>
                <c:pt idx="1683">
                  <c:v>-0.33519720928120128</c:v>
                </c:pt>
                <c:pt idx="1684">
                  <c:v>-0.33857810145579503</c:v>
                </c:pt>
                <c:pt idx="1685">
                  <c:v>-0.3393463974271444</c:v>
                </c:pt>
                <c:pt idx="1686">
                  <c:v>-0.33599480905970852</c:v>
                </c:pt>
                <c:pt idx="1687">
                  <c:v>-0.33995511636029052</c:v>
                </c:pt>
                <c:pt idx="1688">
                  <c:v>-0.33895820398778287</c:v>
                </c:pt>
                <c:pt idx="1689">
                  <c:v>-0.34138668441313508</c:v>
                </c:pt>
                <c:pt idx="1690">
                  <c:v>-0.34033194824449226</c:v>
                </c:pt>
                <c:pt idx="1691">
                  <c:v>-0.34337999618985626</c:v>
                </c:pt>
                <c:pt idx="1692">
                  <c:v>-0.33905488376271686</c:v>
                </c:pt>
                <c:pt idx="1693">
                  <c:v>-0.3425563982323751</c:v>
                </c:pt>
                <c:pt idx="1694">
                  <c:v>-0.3431293972461138</c:v>
                </c:pt>
                <c:pt idx="1695">
                  <c:v>-0.34572285424484772</c:v>
                </c:pt>
                <c:pt idx="1696">
                  <c:v>-0.34416699753808666</c:v>
                </c:pt>
                <c:pt idx="1697">
                  <c:v>-0.34508130193846115</c:v>
                </c:pt>
                <c:pt idx="1698">
                  <c:v>-0.34372342379347481</c:v>
                </c:pt>
                <c:pt idx="1699">
                  <c:v>-0.34600346371876856</c:v>
                </c:pt>
                <c:pt idx="1700">
                  <c:v>-0.34421308078404228</c:v>
                </c:pt>
                <c:pt idx="1701">
                  <c:v>-0.35050178902576634</c:v>
                </c:pt>
                <c:pt idx="1702">
                  <c:v>-0.34770534723046848</c:v>
                </c:pt>
                <c:pt idx="1703">
                  <c:v>-0.34908341829526568</c:v>
                </c:pt>
                <c:pt idx="1704">
                  <c:v>-0.34801894006988249</c:v>
                </c:pt>
                <c:pt idx="1705">
                  <c:v>-0.34893850504620538</c:v>
                </c:pt>
                <c:pt idx="1706">
                  <c:v>-0.34796613340372873</c:v>
                </c:pt>
                <c:pt idx="1707">
                  <c:v>-0.35276265668899132</c:v>
                </c:pt>
                <c:pt idx="1708">
                  <c:v>-0.350042547713455</c:v>
                </c:pt>
                <c:pt idx="1709">
                  <c:v>-0.35609427728843573</c:v>
                </c:pt>
                <c:pt idx="1710">
                  <c:v>-0.3511462505637068</c:v>
                </c:pt>
                <c:pt idx="1711">
                  <c:v>-0.35382845940656771</c:v>
                </c:pt>
                <c:pt idx="1712">
                  <c:v>-0.35405155241363923</c:v>
                </c:pt>
                <c:pt idx="1713">
                  <c:v>-0.35323568104576702</c:v>
                </c:pt>
                <c:pt idx="1714">
                  <c:v>-0.353920399691948</c:v>
                </c:pt>
                <c:pt idx="1715">
                  <c:v>-0.35546394701402384</c:v>
                </c:pt>
                <c:pt idx="1716">
                  <c:v>-0.35284777295236247</c:v>
                </c:pt>
                <c:pt idx="1717">
                  <c:v>-0.3542264711511654</c:v>
                </c:pt>
                <c:pt idx="1718">
                  <c:v>-0.35777978847402081</c:v>
                </c:pt>
                <c:pt idx="1719">
                  <c:v>-0.3556452858485063</c:v>
                </c:pt>
                <c:pt idx="1720">
                  <c:v>-0.35731300484355683</c:v>
                </c:pt>
                <c:pt idx="1721">
                  <c:v>-0.3569494678807793</c:v>
                </c:pt>
                <c:pt idx="1722">
                  <c:v>-0.3569311243331505</c:v>
                </c:pt>
                <c:pt idx="1723">
                  <c:v>-0.36057884522660577</c:v>
                </c:pt>
                <c:pt idx="1724">
                  <c:v>-0.36016053114309943</c:v>
                </c:pt>
                <c:pt idx="1725">
                  <c:v>-0.35814700471899219</c:v>
                </c:pt>
                <c:pt idx="1726">
                  <c:v>-0.36161325780231141</c:v>
                </c:pt>
                <c:pt idx="1727">
                  <c:v>-0.35978149738974557</c:v>
                </c:pt>
                <c:pt idx="1728">
                  <c:v>-0.36128046244297485</c:v>
                </c:pt>
                <c:pt idx="1729">
                  <c:v>-0.36146457551154892</c:v>
                </c:pt>
                <c:pt idx="1730">
                  <c:v>-0.36113221615615965</c:v>
                </c:pt>
                <c:pt idx="1731">
                  <c:v>-0.36317474089689833</c:v>
                </c:pt>
                <c:pt idx="1732">
                  <c:v>-0.36056177006013213</c:v>
                </c:pt>
                <c:pt idx="1733">
                  <c:v>-0.36467489717248447</c:v>
                </c:pt>
                <c:pt idx="1734">
                  <c:v>-0.36413210715379862</c:v>
                </c:pt>
                <c:pt idx="1735">
                  <c:v>-0.36526785153571623</c:v>
                </c:pt>
                <c:pt idx="1736">
                  <c:v>-0.36601830135584579</c:v>
                </c:pt>
                <c:pt idx="1737">
                  <c:v>-0.36574825188209142</c:v>
                </c:pt>
                <c:pt idx="1738">
                  <c:v>-0.36449535989396592</c:v>
                </c:pt>
                <c:pt idx="1739">
                  <c:v>-0.36806382877099686</c:v>
                </c:pt>
                <c:pt idx="1740">
                  <c:v>-0.36938099730874102</c:v>
                </c:pt>
                <c:pt idx="1741">
                  <c:v>-0.36762480113629653</c:v>
                </c:pt>
                <c:pt idx="1742">
                  <c:v>-0.37026428743144268</c:v>
                </c:pt>
                <c:pt idx="1743">
                  <c:v>-0.36904273141198579</c:v>
                </c:pt>
                <c:pt idx="1744">
                  <c:v>-0.36881631866175213</c:v>
                </c:pt>
                <c:pt idx="1745">
                  <c:v>-0.37093811818436079</c:v>
                </c:pt>
                <c:pt idx="1746">
                  <c:v>-0.3697095434619514</c:v>
                </c:pt>
                <c:pt idx="1747">
                  <c:v>-0.37435797912709168</c:v>
                </c:pt>
                <c:pt idx="1748">
                  <c:v>-0.36970234683278252</c:v>
                </c:pt>
                <c:pt idx="1749">
                  <c:v>-0.37232980018206224</c:v>
                </c:pt>
                <c:pt idx="1750">
                  <c:v>-0.37411914588477474</c:v>
                </c:pt>
                <c:pt idx="1751">
                  <c:v>-0.37524858953982604</c:v>
                </c:pt>
                <c:pt idx="1752">
                  <c:v>-0.37280046483885837</c:v>
                </c:pt>
                <c:pt idx="1753">
                  <c:v>-0.37714724981322656</c:v>
                </c:pt>
                <c:pt idx="1754">
                  <c:v>-0.37774334319672426</c:v>
                </c:pt>
                <c:pt idx="1755">
                  <c:v>-0.37696654523044776</c:v>
                </c:pt>
                <c:pt idx="1756">
                  <c:v>-0.37807236947730383</c:v>
                </c:pt>
                <c:pt idx="1757">
                  <c:v>-0.37840677099610148</c:v>
                </c:pt>
                <c:pt idx="1758">
                  <c:v>-0.37703829877922385</c:v>
                </c:pt>
                <c:pt idx="1759">
                  <c:v>-0.37995292869076697</c:v>
                </c:pt>
                <c:pt idx="1760">
                  <c:v>-0.37758460278338324</c:v>
                </c:pt>
                <c:pt idx="1761">
                  <c:v>-0.38214474836555534</c:v>
                </c:pt>
                <c:pt idx="1762">
                  <c:v>-0.38025754072466511</c:v>
                </c:pt>
                <c:pt idx="1763">
                  <c:v>-0.38300618547858345</c:v>
                </c:pt>
                <c:pt idx="1764">
                  <c:v>-0.3792832626403404</c:v>
                </c:pt>
                <c:pt idx="1765">
                  <c:v>-0.38323494833296345</c:v>
                </c:pt>
                <c:pt idx="1766">
                  <c:v>-0.3801129837560594</c:v>
                </c:pt>
                <c:pt idx="1767">
                  <c:v>-0.38461451720647793</c:v>
                </c:pt>
                <c:pt idx="1768">
                  <c:v>-0.38216198551964725</c:v>
                </c:pt>
                <c:pt idx="1769">
                  <c:v>-0.3853547223575593</c:v>
                </c:pt>
                <c:pt idx="1770">
                  <c:v>-0.3846465797102695</c:v>
                </c:pt>
                <c:pt idx="1771">
                  <c:v>-0.38625101969407089</c:v>
                </c:pt>
                <c:pt idx="1772">
                  <c:v>-0.38254176005175855</c:v>
                </c:pt>
                <c:pt idx="1773">
                  <c:v>-0.38747463052525555</c:v>
                </c:pt>
                <c:pt idx="1774">
                  <c:v>-0.38609733699078752</c:v>
                </c:pt>
                <c:pt idx="1775">
                  <c:v>-0.38739903617885862</c:v>
                </c:pt>
                <c:pt idx="1776">
                  <c:v>-0.38773912519754083</c:v>
                </c:pt>
                <c:pt idx="1777">
                  <c:v>-0.3879195470882445</c:v>
                </c:pt>
                <c:pt idx="1778">
                  <c:v>-0.38899337005177365</c:v>
                </c:pt>
                <c:pt idx="1779">
                  <c:v>-0.38977733820643234</c:v>
                </c:pt>
                <c:pt idx="1780">
                  <c:v>-0.38833967313966811</c:v>
                </c:pt>
                <c:pt idx="1781">
                  <c:v>-0.39106130020548086</c:v>
                </c:pt>
                <c:pt idx="1782">
                  <c:v>-0.38873746573172646</c:v>
                </c:pt>
                <c:pt idx="1783">
                  <c:v>-0.39089784482310824</c:v>
                </c:pt>
                <c:pt idx="1784">
                  <c:v>-0.39187106051950926</c:v>
                </c:pt>
                <c:pt idx="1785">
                  <c:v>-0.39240583334114842</c:v>
                </c:pt>
                <c:pt idx="1786">
                  <c:v>-0.39160817432546169</c:v>
                </c:pt>
                <c:pt idx="1787">
                  <c:v>-0.39386319336275027</c:v>
                </c:pt>
                <c:pt idx="1788">
                  <c:v>-0.39423426739905165</c:v>
                </c:pt>
                <c:pt idx="1789">
                  <c:v>-0.39490397127750476</c:v>
                </c:pt>
                <c:pt idx="1790">
                  <c:v>-0.3956490623457653</c:v>
                </c:pt>
                <c:pt idx="1791">
                  <c:v>-0.39731606810933967</c:v>
                </c:pt>
                <c:pt idx="1792">
                  <c:v>-0.39613653330959703</c:v>
                </c:pt>
                <c:pt idx="1793">
                  <c:v>-0.39746533742338558</c:v>
                </c:pt>
                <c:pt idx="1794">
                  <c:v>-0.4002278358735431</c:v>
                </c:pt>
                <c:pt idx="1795">
                  <c:v>-0.39750772371475085</c:v>
                </c:pt>
                <c:pt idx="1796">
                  <c:v>-0.39763153768146625</c:v>
                </c:pt>
                <c:pt idx="1797">
                  <c:v>-0.39899930623594659</c:v>
                </c:pt>
                <c:pt idx="1798">
                  <c:v>-0.39929435915317929</c:v>
                </c:pt>
                <c:pt idx="1799">
                  <c:v>-0.40023781550227344</c:v>
                </c:pt>
                <c:pt idx="1800">
                  <c:v>-0.40018223309323581</c:v>
                </c:pt>
                <c:pt idx="1801">
                  <c:v>-0.40204485299699039</c:v>
                </c:pt>
                <c:pt idx="1802">
                  <c:v>-0.39991349456288922</c:v>
                </c:pt>
                <c:pt idx="1803">
                  <c:v>-0.40315192522794524</c:v>
                </c:pt>
                <c:pt idx="1804">
                  <c:v>-0.40099187329190661</c:v>
                </c:pt>
                <c:pt idx="1805">
                  <c:v>-0.40500049422180756</c:v>
                </c:pt>
                <c:pt idx="1806">
                  <c:v>-0.40299833624154968</c:v>
                </c:pt>
                <c:pt idx="1807">
                  <c:v>-0.40431187323191653</c:v>
                </c:pt>
                <c:pt idx="1808">
                  <c:v>-0.40478405363580078</c:v>
                </c:pt>
                <c:pt idx="1809">
                  <c:v>-0.40629652502667024</c:v>
                </c:pt>
                <c:pt idx="1810">
                  <c:v>-0.40653551521665959</c:v>
                </c:pt>
                <c:pt idx="1811">
                  <c:v>-0.40749286737646762</c:v>
                </c:pt>
                <c:pt idx="1812">
                  <c:v>-0.40657293301338387</c:v>
                </c:pt>
                <c:pt idx="1813">
                  <c:v>-0.40956797221437569</c:v>
                </c:pt>
                <c:pt idx="1814">
                  <c:v>-0.40727668614965379</c:v>
                </c:pt>
                <c:pt idx="1815">
                  <c:v>-0.40948237271151855</c:v>
                </c:pt>
                <c:pt idx="1816">
                  <c:v>-0.40844412344750741</c:v>
                </c:pt>
                <c:pt idx="1817">
                  <c:v>-0.4119789842036119</c:v>
                </c:pt>
                <c:pt idx="1818">
                  <c:v>-0.40920587855698809</c:v>
                </c:pt>
                <c:pt idx="1819">
                  <c:v>-0.41111060862990473</c:v>
                </c:pt>
                <c:pt idx="1820">
                  <c:v>-0.41274159262999555</c:v>
                </c:pt>
                <c:pt idx="1821">
                  <c:v>-0.41130779039555815</c:v>
                </c:pt>
                <c:pt idx="1822">
                  <c:v>-0.41336084417438984</c:v>
                </c:pt>
                <c:pt idx="1823">
                  <c:v>-0.41392402728441241</c:v>
                </c:pt>
                <c:pt idx="1824">
                  <c:v>-0.41421710409067575</c:v>
                </c:pt>
                <c:pt idx="1825">
                  <c:v>-0.41499722444714082</c:v>
                </c:pt>
                <c:pt idx="1826">
                  <c:v>-0.41572291237250658</c:v>
                </c:pt>
                <c:pt idx="1827">
                  <c:v>-0.4170688007285614</c:v>
                </c:pt>
                <c:pt idx="1828">
                  <c:v>-0.41762155113726201</c:v>
                </c:pt>
                <c:pt idx="1829">
                  <c:v>-0.41600586751659957</c:v>
                </c:pt>
                <c:pt idx="1830">
                  <c:v>-0.41609476080945917</c:v>
                </c:pt>
                <c:pt idx="1831">
                  <c:v>-0.41832156397131015</c:v>
                </c:pt>
                <c:pt idx="1832">
                  <c:v>-0.41716889551787595</c:v>
                </c:pt>
                <c:pt idx="1833">
                  <c:v>-0.41882317481294312</c:v>
                </c:pt>
                <c:pt idx="1834">
                  <c:v>-0.41810852935039255</c:v>
                </c:pt>
                <c:pt idx="1835">
                  <c:v>-0.41871882156145157</c:v>
                </c:pt>
                <c:pt idx="1836">
                  <c:v>-0.4211225376142233</c:v>
                </c:pt>
                <c:pt idx="1837">
                  <c:v>-0.42121459311041115</c:v>
                </c:pt>
                <c:pt idx="1838">
                  <c:v>-0.41892995934380717</c:v>
                </c:pt>
                <c:pt idx="1839">
                  <c:v>-0.42243459495922892</c:v>
                </c:pt>
                <c:pt idx="1840">
                  <c:v>-0.4207936327030945</c:v>
                </c:pt>
                <c:pt idx="1841">
                  <c:v>-0.42133850619307434</c:v>
                </c:pt>
                <c:pt idx="1842">
                  <c:v>-0.42215893000749999</c:v>
                </c:pt>
                <c:pt idx="1843">
                  <c:v>-0.42343479338081541</c:v>
                </c:pt>
                <c:pt idx="1844">
                  <c:v>-0.42349704960199841</c:v>
                </c:pt>
                <c:pt idx="1845">
                  <c:v>-0.42672004222727711</c:v>
                </c:pt>
                <c:pt idx="1846">
                  <c:v>-0.42432532826114522</c:v>
                </c:pt>
                <c:pt idx="1847">
                  <c:v>-0.42560734977279585</c:v>
                </c:pt>
                <c:pt idx="1848">
                  <c:v>-0.42784423652693987</c:v>
                </c:pt>
                <c:pt idx="1849">
                  <c:v>-0.42901413428053126</c:v>
                </c:pt>
                <c:pt idx="1850">
                  <c:v>-0.42810443514947888</c:v>
                </c:pt>
                <c:pt idx="1851">
                  <c:v>-0.42922121838578026</c:v>
                </c:pt>
                <c:pt idx="1852">
                  <c:v>-0.42849578822724499</c:v>
                </c:pt>
                <c:pt idx="1853">
                  <c:v>-0.43087593497133331</c:v>
                </c:pt>
                <c:pt idx="1854">
                  <c:v>-0.42855958336131061</c:v>
                </c:pt>
                <c:pt idx="1855">
                  <c:v>-0.43149124718494469</c:v>
                </c:pt>
                <c:pt idx="1856">
                  <c:v>-0.43020865581078144</c:v>
                </c:pt>
                <c:pt idx="1857">
                  <c:v>-0.43465030822862682</c:v>
                </c:pt>
                <c:pt idx="1858">
                  <c:v>-0.42935509758631618</c:v>
                </c:pt>
                <c:pt idx="1859">
                  <c:v>-0.43603730573192689</c:v>
                </c:pt>
                <c:pt idx="1860">
                  <c:v>-0.43222132427393622</c:v>
                </c:pt>
                <c:pt idx="1861">
                  <c:v>-0.43710282007780493</c:v>
                </c:pt>
                <c:pt idx="1862">
                  <c:v>-0.43469744201072552</c:v>
                </c:pt>
                <c:pt idx="1863">
                  <c:v>-0.43764813723959711</c:v>
                </c:pt>
                <c:pt idx="1864">
                  <c:v>-0.43520514459440585</c:v>
                </c:pt>
                <c:pt idx="1865">
                  <c:v>-0.43794841180059046</c:v>
                </c:pt>
                <c:pt idx="1866">
                  <c:v>-0.43558103200296922</c:v>
                </c:pt>
                <c:pt idx="1867">
                  <c:v>-0.43664625750777353</c:v>
                </c:pt>
                <c:pt idx="1868">
                  <c:v>-0.43677583199107689</c:v>
                </c:pt>
                <c:pt idx="1869">
                  <c:v>-0.4402047451344987</c:v>
                </c:pt>
                <c:pt idx="1870">
                  <c:v>-0.43752552967286851</c:v>
                </c:pt>
                <c:pt idx="1871">
                  <c:v>-0.44017467780125524</c:v>
                </c:pt>
                <c:pt idx="1872">
                  <c:v>-0.4394891815546445</c:v>
                </c:pt>
                <c:pt idx="1873">
                  <c:v>-0.44088146263215139</c:v>
                </c:pt>
                <c:pt idx="1874">
                  <c:v>-0.44139468852168312</c:v>
                </c:pt>
                <c:pt idx="1875">
                  <c:v>-0.44253699721993317</c:v>
                </c:pt>
                <c:pt idx="1876">
                  <c:v>-0.44049648839043337</c:v>
                </c:pt>
                <c:pt idx="1877">
                  <c:v>-0.44333587256329088</c:v>
                </c:pt>
                <c:pt idx="1878">
                  <c:v>-0.44179667550141299</c:v>
                </c:pt>
                <c:pt idx="1879">
                  <c:v>-0.44497660832641411</c:v>
                </c:pt>
                <c:pt idx="1880">
                  <c:v>-0.44290621547944287</c:v>
                </c:pt>
                <c:pt idx="1881">
                  <c:v>-0.44670695081089429</c:v>
                </c:pt>
                <c:pt idx="1882">
                  <c:v>-0.44505404308987556</c:v>
                </c:pt>
                <c:pt idx="1883">
                  <c:v>-0.44858016014974134</c:v>
                </c:pt>
                <c:pt idx="1884">
                  <c:v>-0.44605673981899652</c:v>
                </c:pt>
                <c:pt idx="1885">
                  <c:v>-0.44686125355510192</c:v>
                </c:pt>
                <c:pt idx="1886">
                  <c:v>-0.44740299568758535</c:v>
                </c:pt>
                <c:pt idx="1887">
                  <c:v>-0.44738166213116465</c:v>
                </c:pt>
                <c:pt idx="1888">
                  <c:v>-0.4483126654971652</c:v>
                </c:pt>
                <c:pt idx="1889">
                  <c:v>-0.45033765152453908</c:v>
                </c:pt>
                <c:pt idx="1890">
                  <c:v>-0.44951501889382461</c:v>
                </c:pt>
                <c:pt idx="1891">
                  <c:v>-0.45160896291001024</c:v>
                </c:pt>
                <c:pt idx="1892">
                  <c:v>-0.45205713442934975</c:v>
                </c:pt>
                <c:pt idx="1893">
                  <c:v>-0.45251565939742822</c:v>
                </c:pt>
                <c:pt idx="1894">
                  <c:v>-0.45086736307737801</c:v>
                </c:pt>
                <c:pt idx="1895">
                  <c:v>-0.4530891131536971</c:v>
                </c:pt>
                <c:pt idx="1896">
                  <c:v>-0.45256150822146973</c:v>
                </c:pt>
                <c:pt idx="1897">
                  <c:v>-0.45564924821169211</c:v>
                </c:pt>
                <c:pt idx="1898">
                  <c:v>-0.45355312360520345</c:v>
                </c:pt>
                <c:pt idx="1899">
                  <c:v>-0.455085409400522</c:v>
                </c:pt>
                <c:pt idx="1900">
                  <c:v>-0.45592412193281734</c:v>
                </c:pt>
                <c:pt idx="1901">
                  <c:v>-0.45758618221076269</c:v>
                </c:pt>
                <c:pt idx="1902">
                  <c:v>-0.45838845055934885</c:v>
                </c:pt>
                <c:pt idx="1903">
                  <c:v>-0.45775263659790261</c:v>
                </c:pt>
                <c:pt idx="1904">
                  <c:v>-0.45879997046233617</c:v>
                </c:pt>
                <c:pt idx="1905">
                  <c:v>-0.46181726797315631</c:v>
                </c:pt>
                <c:pt idx="1906">
                  <c:v>-0.45874229393061378</c:v>
                </c:pt>
                <c:pt idx="1907">
                  <c:v>-0.46147038050808026</c:v>
                </c:pt>
                <c:pt idx="1908">
                  <c:v>-0.45834279742661077</c:v>
                </c:pt>
                <c:pt idx="1909">
                  <c:v>-0.46134874864678693</c:v>
                </c:pt>
                <c:pt idx="1910">
                  <c:v>-0.46088057763949936</c:v>
                </c:pt>
                <c:pt idx="1911">
                  <c:v>-0.46295716034963841</c:v>
                </c:pt>
                <c:pt idx="1912">
                  <c:v>-0.46035208658478732</c:v>
                </c:pt>
                <c:pt idx="1913">
                  <c:v>-0.46389363764329855</c:v>
                </c:pt>
                <c:pt idx="1914">
                  <c:v>-0.46238051327602075</c:v>
                </c:pt>
                <c:pt idx="1915">
                  <c:v>-0.46566649488008471</c:v>
                </c:pt>
                <c:pt idx="1916">
                  <c:v>-0.46261865607626934</c:v>
                </c:pt>
                <c:pt idx="1917">
                  <c:v>-0.4663935923127287</c:v>
                </c:pt>
                <c:pt idx="1918">
                  <c:v>-0.46560236337749272</c:v>
                </c:pt>
                <c:pt idx="1919">
                  <c:v>-0.46654192239123249</c:v>
                </c:pt>
                <c:pt idx="1920">
                  <c:v>-0.46593940842871739</c:v>
                </c:pt>
                <c:pt idx="1921">
                  <c:v>-0.46943276442832016</c:v>
                </c:pt>
                <c:pt idx="1922">
                  <c:v>-0.46653032051466814</c:v>
                </c:pt>
                <c:pt idx="1923">
                  <c:v>-0.46844554717357068</c:v>
                </c:pt>
                <c:pt idx="1924">
                  <c:v>-0.46939721347410496</c:v>
                </c:pt>
                <c:pt idx="1925">
                  <c:v>-0.46919664844858805</c:v>
                </c:pt>
                <c:pt idx="1926">
                  <c:v>-0.46927742196171573</c:v>
                </c:pt>
                <c:pt idx="1927">
                  <c:v>-0.47119054338292532</c:v>
                </c:pt>
                <c:pt idx="1928">
                  <c:v>-0.46617681870793148</c:v>
                </c:pt>
                <c:pt idx="1929">
                  <c:v>-0.47338245495901277</c:v>
                </c:pt>
                <c:pt idx="1930">
                  <c:v>-0.4703808106616037</c:v>
                </c:pt>
                <c:pt idx="1931">
                  <c:v>-0.47373620901494801</c:v>
                </c:pt>
                <c:pt idx="1932">
                  <c:v>-0.4721313227171956</c:v>
                </c:pt>
                <c:pt idx="1933">
                  <c:v>-0.47319469296037725</c:v>
                </c:pt>
                <c:pt idx="1934">
                  <c:v>-0.47310041380828949</c:v>
                </c:pt>
                <c:pt idx="1935">
                  <c:v>-0.47593484536752562</c:v>
                </c:pt>
                <c:pt idx="1936">
                  <c:v>-0.47621029542017479</c:v>
                </c:pt>
                <c:pt idx="1937">
                  <c:v>-0.47634155528569611</c:v>
                </c:pt>
                <c:pt idx="1938">
                  <c:v>-0.47786373940173549</c:v>
                </c:pt>
                <c:pt idx="1939">
                  <c:v>-0.47540227205675728</c:v>
                </c:pt>
                <c:pt idx="1940">
                  <c:v>-0.47715770003684294</c:v>
                </c:pt>
                <c:pt idx="1941">
                  <c:v>-0.47980841999422752</c:v>
                </c:pt>
                <c:pt idx="1942">
                  <c:v>-0.4760015046825713</c:v>
                </c:pt>
                <c:pt idx="1943">
                  <c:v>-0.47896309989239183</c:v>
                </c:pt>
                <c:pt idx="1944">
                  <c:v>-0.47917425484912951</c:v>
                </c:pt>
                <c:pt idx="1945">
                  <c:v>-0.48123760500444318</c:v>
                </c:pt>
                <c:pt idx="1946">
                  <c:v>-0.47925524325431357</c:v>
                </c:pt>
                <c:pt idx="1947">
                  <c:v>-0.48204680752633172</c:v>
                </c:pt>
                <c:pt idx="1948">
                  <c:v>-0.48090354611686231</c:v>
                </c:pt>
                <c:pt idx="1949">
                  <c:v>-0.48454233968607419</c:v>
                </c:pt>
                <c:pt idx="1950">
                  <c:v>-0.48184546184973276</c:v>
                </c:pt>
                <c:pt idx="1951">
                  <c:v>-0.48366226950208557</c:v>
                </c:pt>
                <c:pt idx="1952">
                  <c:v>-0.48458018322802165</c:v>
                </c:pt>
                <c:pt idx="1953">
                  <c:v>-0.48496917447849075</c:v>
                </c:pt>
                <c:pt idx="1954">
                  <c:v>-0.48343631041775292</c:v>
                </c:pt>
                <c:pt idx="1955">
                  <c:v>-0.48850702971287108</c:v>
                </c:pt>
                <c:pt idx="1956">
                  <c:v>-0.48612378028198555</c:v>
                </c:pt>
                <c:pt idx="1957">
                  <c:v>-0.48876475641338979</c:v>
                </c:pt>
                <c:pt idx="1958">
                  <c:v>-0.48798380087242521</c:v>
                </c:pt>
                <c:pt idx="1959">
                  <c:v>-0.48744688085395832</c:v>
                </c:pt>
                <c:pt idx="1960">
                  <c:v>-0.48849614084845627</c:v>
                </c:pt>
                <c:pt idx="1961">
                  <c:v>-0.4893708635859389</c:v>
                </c:pt>
                <c:pt idx="1962">
                  <c:v>-0.487618424541299</c:v>
                </c:pt>
                <c:pt idx="1963">
                  <c:v>-0.49080088753199469</c:v>
                </c:pt>
                <c:pt idx="1964">
                  <c:v>-0.4891808762682216</c:v>
                </c:pt>
                <c:pt idx="1965">
                  <c:v>-0.49493551208715741</c:v>
                </c:pt>
                <c:pt idx="1966">
                  <c:v>-0.49385250610435522</c:v>
                </c:pt>
                <c:pt idx="1967">
                  <c:v>-0.49284223436036417</c:v>
                </c:pt>
                <c:pt idx="1968">
                  <c:v>-0.49397916408681791</c:v>
                </c:pt>
                <c:pt idx="1969">
                  <c:v>-0.49678169787358267</c:v>
                </c:pt>
                <c:pt idx="1970">
                  <c:v>-0.4937712726118561</c:v>
                </c:pt>
                <c:pt idx="1971">
                  <c:v>-0.49732792634860973</c:v>
                </c:pt>
                <c:pt idx="1972">
                  <c:v>-0.49535581972420201</c:v>
                </c:pt>
                <c:pt idx="1973">
                  <c:v>-0.49663306484039788</c:v>
                </c:pt>
                <c:pt idx="1974">
                  <c:v>-0.49744669828676336</c:v>
                </c:pt>
                <c:pt idx="1975">
                  <c:v>-0.49766510330005564</c:v>
                </c:pt>
                <c:pt idx="1976">
                  <c:v>-0.49647680426096413</c:v>
                </c:pt>
                <c:pt idx="1977">
                  <c:v>-0.50031734121365445</c:v>
                </c:pt>
                <c:pt idx="1978">
                  <c:v>-0.49781487890682818</c:v>
                </c:pt>
                <c:pt idx="1979">
                  <c:v>-0.50023383645487696</c:v>
                </c:pt>
                <c:pt idx="1980">
                  <c:v>-0.5003856111228846</c:v>
                </c:pt>
                <c:pt idx="1981">
                  <c:v>-0.50038168612786571</c:v>
                </c:pt>
                <c:pt idx="1982">
                  <c:v>-0.49989817065930875</c:v>
                </c:pt>
                <c:pt idx="1983">
                  <c:v>-0.50431711303743598</c:v>
                </c:pt>
                <c:pt idx="1984">
                  <c:v>-0.50164307404289932</c:v>
                </c:pt>
                <c:pt idx="1985">
                  <c:v>-0.50278024989427206</c:v>
                </c:pt>
                <c:pt idx="1986">
                  <c:v>-0.50094544417431164</c:v>
                </c:pt>
                <c:pt idx="1987">
                  <c:v>-0.50510869712719053</c:v>
                </c:pt>
                <c:pt idx="1988">
                  <c:v>-0.50104426341728714</c:v>
                </c:pt>
                <c:pt idx="1989">
                  <c:v>-0.50466211730541577</c:v>
                </c:pt>
                <c:pt idx="1990">
                  <c:v>-0.50395457723542703</c:v>
                </c:pt>
                <c:pt idx="1991">
                  <c:v>-0.50434188839509908</c:v>
                </c:pt>
                <c:pt idx="1992">
                  <c:v>-0.50582777984675475</c:v>
                </c:pt>
                <c:pt idx="1993">
                  <c:v>-0.50778435551442969</c:v>
                </c:pt>
                <c:pt idx="1994">
                  <c:v>-0.50789400189071598</c:v>
                </c:pt>
                <c:pt idx="1995">
                  <c:v>-0.50664068807901519</c:v>
                </c:pt>
                <c:pt idx="1996">
                  <c:v>-0.50831812734042847</c:v>
                </c:pt>
                <c:pt idx="1997">
                  <c:v>-0.50853655361618211</c:v>
                </c:pt>
                <c:pt idx="1998">
                  <c:v>-0.50897645883155496</c:v>
                </c:pt>
                <c:pt idx="1999">
                  <c:v>-0.51038077166572038</c:v>
                </c:pt>
                <c:pt idx="2000">
                  <c:v>-0.5112166345396143</c:v>
                </c:pt>
                <c:pt idx="2001">
                  <c:v>-0.51176177077345408</c:v>
                </c:pt>
                <c:pt idx="2002">
                  <c:v>-0.50859753837090105</c:v>
                </c:pt>
                <c:pt idx="2003">
                  <c:v>-0.51390733104433561</c:v>
                </c:pt>
                <c:pt idx="2004">
                  <c:v>-0.51494929461436112</c:v>
                </c:pt>
                <c:pt idx="2005">
                  <c:v>-0.51335684615414034</c:v>
                </c:pt>
                <c:pt idx="2006">
                  <c:v>-0.51364642906716684</c:v>
                </c:pt>
                <c:pt idx="2007">
                  <c:v>-0.51662504375314444</c:v>
                </c:pt>
                <c:pt idx="2008">
                  <c:v>-0.51316813321915522</c:v>
                </c:pt>
                <c:pt idx="2009">
                  <c:v>-0.5159296596397942</c:v>
                </c:pt>
                <c:pt idx="2010">
                  <c:v>-0.51530128569553291</c:v>
                </c:pt>
                <c:pt idx="2011">
                  <c:v>-0.51811507274508928</c:v>
                </c:pt>
                <c:pt idx="2012">
                  <c:v>-0.51498317238544511</c:v>
                </c:pt>
                <c:pt idx="2013">
                  <c:v>-0.51956707673941671</c:v>
                </c:pt>
                <c:pt idx="2014">
                  <c:v>-0.51752326643201818</c:v>
                </c:pt>
                <c:pt idx="2015">
                  <c:v>-0.51700108807045708</c:v>
                </c:pt>
                <c:pt idx="2016">
                  <c:v>-0.51972199138825548</c:v>
                </c:pt>
                <c:pt idx="2017">
                  <c:v>-0.52009931747886839</c:v>
                </c:pt>
                <c:pt idx="2018">
                  <c:v>-0.51887647000971504</c:v>
                </c:pt>
                <c:pt idx="2019">
                  <c:v>-0.51978512303289215</c:v>
                </c:pt>
                <c:pt idx="2020">
                  <c:v>-0.51864025812737402</c:v>
                </c:pt>
                <c:pt idx="2021">
                  <c:v>-0.52257500900797482</c:v>
                </c:pt>
                <c:pt idx="2022">
                  <c:v>-0.52060379193604622</c:v>
                </c:pt>
                <c:pt idx="2023">
                  <c:v>-0.52202802390419556</c:v>
                </c:pt>
                <c:pt idx="2024">
                  <c:v>-0.52168643076223764</c:v>
                </c:pt>
                <c:pt idx="2025">
                  <c:v>-0.52303460624184273</c:v>
                </c:pt>
                <c:pt idx="2026">
                  <c:v>-0.52271212833192748</c:v>
                </c:pt>
                <c:pt idx="2027">
                  <c:v>-0.52293233247897308</c:v>
                </c:pt>
                <c:pt idx="2028">
                  <c:v>-0.52408367405126366</c:v>
                </c:pt>
                <c:pt idx="2029">
                  <c:v>-0.52568575594234279</c:v>
                </c:pt>
                <c:pt idx="2030">
                  <c:v>-0.52332539123229094</c:v>
                </c:pt>
                <c:pt idx="2031">
                  <c:v>-0.52556288346475888</c:v>
                </c:pt>
                <c:pt idx="2032">
                  <c:v>-0.5260120386531788</c:v>
                </c:pt>
                <c:pt idx="2033">
                  <c:v>-0.525330142923779</c:v>
                </c:pt>
                <c:pt idx="2034">
                  <c:v>-0.52417195511505366</c:v>
                </c:pt>
                <c:pt idx="2035">
                  <c:v>-0.52773797578637738</c:v>
                </c:pt>
                <c:pt idx="2036">
                  <c:v>-0.52414330308946555</c:v>
                </c:pt>
                <c:pt idx="2037">
                  <c:v>-0.52711016372786401</c:v>
                </c:pt>
                <c:pt idx="2038">
                  <c:v>-0.52508080822414738</c:v>
                </c:pt>
                <c:pt idx="2039">
                  <c:v>-0.5305406060078548</c:v>
                </c:pt>
                <c:pt idx="2040">
                  <c:v>-0.52780354855073386</c:v>
                </c:pt>
                <c:pt idx="2041">
                  <c:v>-0.52924960057941017</c:v>
                </c:pt>
                <c:pt idx="2042">
                  <c:v>-0.52949516724806045</c:v>
                </c:pt>
                <c:pt idx="2043">
                  <c:v>-0.53133220404406933</c:v>
                </c:pt>
                <c:pt idx="2044">
                  <c:v>-0.53059589389863815</c:v>
                </c:pt>
                <c:pt idx="2045">
                  <c:v>-0.53493809911335488</c:v>
                </c:pt>
                <c:pt idx="2046">
                  <c:v>-0.53070572978845687</c:v>
                </c:pt>
                <c:pt idx="2047">
                  <c:v>-0.5325127430843607</c:v>
                </c:pt>
                <c:pt idx="2048">
                  <c:v>-0.53137784219906192</c:v>
                </c:pt>
                <c:pt idx="2049">
                  <c:v>-0.5319518810918773</c:v>
                </c:pt>
                <c:pt idx="2050">
                  <c:v>-0.53479354117655298</c:v>
                </c:pt>
                <c:pt idx="2051">
                  <c:v>-0.53367425175301753</c:v>
                </c:pt>
                <c:pt idx="2052">
                  <c:v>-0.53408066055519654</c:v>
                </c:pt>
                <c:pt idx="2053">
                  <c:v>-0.53622991900934847</c:v>
                </c:pt>
                <c:pt idx="2054">
                  <c:v>-0.53464396431066719</c:v>
                </c:pt>
                <c:pt idx="2055">
                  <c:v>-0.53619765230798966</c:v>
                </c:pt>
                <c:pt idx="2056">
                  <c:v>-0.53621645883485658</c:v>
                </c:pt>
                <c:pt idx="2057">
                  <c:v>-0.53714953992984682</c:v>
                </c:pt>
                <c:pt idx="2058">
                  <c:v>-0.53592172744258038</c:v>
                </c:pt>
                <c:pt idx="2059">
                  <c:v>-0.53786956904040761</c:v>
                </c:pt>
                <c:pt idx="2060">
                  <c:v>-0.53792572565199825</c:v>
                </c:pt>
                <c:pt idx="2061">
                  <c:v>-0.53936657837415247</c:v>
                </c:pt>
                <c:pt idx="2062">
                  <c:v>-0.53944208906778146</c:v>
                </c:pt>
                <c:pt idx="2063">
                  <c:v>-0.53919462884254221</c:v>
                </c:pt>
                <c:pt idx="2064">
                  <c:v>-0.54080086179224307</c:v>
                </c:pt>
                <c:pt idx="2065">
                  <c:v>-0.54221389338111836</c:v>
                </c:pt>
                <c:pt idx="2066">
                  <c:v>-0.54020480351858202</c:v>
                </c:pt>
                <c:pt idx="2067">
                  <c:v>-0.54289805303314098</c:v>
                </c:pt>
                <c:pt idx="2068">
                  <c:v>-0.53944860686161866</c:v>
                </c:pt>
                <c:pt idx="2069">
                  <c:v>-0.53923136118804993</c:v>
                </c:pt>
                <c:pt idx="2070">
                  <c:v>-0.54162015781357797</c:v>
                </c:pt>
                <c:pt idx="2071">
                  <c:v>-0.54231705211876391</c:v>
                </c:pt>
                <c:pt idx="2072">
                  <c:v>-0.54254607300592383</c:v>
                </c:pt>
                <c:pt idx="2073">
                  <c:v>-0.54235751700038182</c:v>
                </c:pt>
                <c:pt idx="2074">
                  <c:v>-0.54329368676694112</c:v>
                </c:pt>
                <c:pt idx="2075">
                  <c:v>-0.54633382004877507</c:v>
                </c:pt>
                <c:pt idx="2076">
                  <c:v>-0.54283915711951758</c:v>
                </c:pt>
                <c:pt idx="2077">
                  <c:v>-0.54379976994872625</c:v>
                </c:pt>
                <c:pt idx="2078">
                  <c:v>-0.54455900286628089</c:v>
                </c:pt>
                <c:pt idx="2079">
                  <c:v>-0.54565058646959796</c:v>
                </c:pt>
                <c:pt idx="2080">
                  <c:v>-0.54561698709731687</c:v>
                </c:pt>
                <c:pt idx="2081">
                  <c:v>-0.54761262856662707</c:v>
                </c:pt>
                <c:pt idx="2082">
                  <c:v>-0.54713252619201158</c:v>
                </c:pt>
                <c:pt idx="2083">
                  <c:v>-0.54952364035224155</c:v>
                </c:pt>
                <c:pt idx="2084">
                  <c:v>-0.54747086212395513</c:v>
                </c:pt>
                <c:pt idx="2085">
                  <c:v>-0.54999748393895032</c:v>
                </c:pt>
                <c:pt idx="2086">
                  <c:v>-0.54820701571242902</c:v>
                </c:pt>
                <c:pt idx="2087">
                  <c:v>-0.54991990032280602</c:v>
                </c:pt>
                <c:pt idx="2088">
                  <c:v>-0.54902091863859637</c:v>
                </c:pt>
                <c:pt idx="2089">
                  <c:v>-0.55128283423515601</c:v>
                </c:pt>
                <c:pt idx="2090">
                  <c:v>-0.55150859831644572</c:v>
                </c:pt>
                <c:pt idx="2091">
                  <c:v>-0.55269200534273599</c:v>
                </c:pt>
                <c:pt idx="2092">
                  <c:v>-0.54716658837253029</c:v>
                </c:pt>
                <c:pt idx="2093">
                  <c:v>-0.55390635179193037</c:v>
                </c:pt>
                <c:pt idx="2094">
                  <c:v>-0.55170665256302498</c:v>
                </c:pt>
                <c:pt idx="2095">
                  <c:v>-0.55424470258183456</c:v>
                </c:pt>
                <c:pt idx="2096">
                  <c:v>-0.55305041385164588</c:v>
                </c:pt>
                <c:pt idx="2097">
                  <c:v>-0.55324176949345816</c:v>
                </c:pt>
                <c:pt idx="2098">
                  <c:v>-0.55438507684341232</c:v>
                </c:pt>
                <c:pt idx="2099">
                  <c:v>-0.55504309050922684</c:v>
                </c:pt>
                <c:pt idx="2100">
                  <c:v>-0.55496638026400757</c:v>
                </c:pt>
                <c:pt idx="2101">
                  <c:v>-0.55705213389915464</c:v>
                </c:pt>
                <c:pt idx="2102">
                  <c:v>-0.55385128102435621</c:v>
                </c:pt>
                <c:pt idx="2103">
                  <c:v>-0.56007148118372907</c:v>
                </c:pt>
                <c:pt idx="2104">
                  <c:v>-0.55532318170972883</c:v>
                </c:pt>
                <c:pt idx="2105">
                  <c:v>-0.55892185855910381</c:v>
                </c:pt>
                <c:pt idx="2106">
                  <c:v>-0.55868518396773947</c:v>
                </c:pt>
                <c:pt idx="2107">
                  <c:v>-0.55759079619064966</c:v>
                </c:pt>
                <c:pt idx="2108">
                  <c:v>-0.55710159141299598</c:v>
                </c:pt>
                <c:pt idx="2109">
                  <c:v>-0.5607422941299921</c:v>
                </c:pt>
                <c:pt idx="2110">
                  <c:v>-0.55844107163463397</c:v>
                </c:pt>
                <c:pt idx="2111">
                  <c:v>-0.56097580180677331</c:v>
                </c:pt>
                <c:pt idx="2112">
                  <c:v>-0.5592709187432503</c:v>
                </c:pt>
                <c:pt idx="2113">
                  <c:v>-0.56157068187303505</c:v>
                </c:pt>
                <c:pt idx="2114">
                  <c:v>-0.56197740444323996</c:v>
                </c:pt>
                <c:pt idx="2115">
                  <c:v>-0.56261764408171677</c:v>
                </c:pt>
                <c:pt idx="2116">
                  <c:v>-0.56286880600930023</c:v>
                </c:pt>
                <c:pt idx="2117">
                  <c:v>-0.56292674916463259</c:v>
                </c:pt>
                <c:pt idx="2118">
                  <c:v>-0.56167646349030509</c:v>
                </c:pt>
                <c:pt idx="2119">
                  <c:v>-0.56436442970297407</c:v>
                </c:pt>
                <c:pt idx="2120">
                  <c:v>-0.56510994675819171</c:v>
                </c:pt>
                <c:pt idx="2121">
                  <c:v>-0.56677058789599621</c:v>
                </c:pt>
                <c:pt idx="2122">
                  <c:v>-0.5648118412718528</c:v>
                </c:pt>
                <c:pt idx="2123">
                  <c:v>-0.56676342532449475</c:v>
                </c:pt>
                <c:pt idx="2124">
                  <c:v>-0.56350486001452471</c:v>
                </c:pt>
                <c:pt idx="2125">
                  <c:v>-0.56938323394908175</c:v>
                </c:pt>
                <c:pt idx="2126">
                  <c:v>-0.56810304565697611</c:v>
                </c:pt>
                <c:pt idx="2127">
                  <c:v>-0.56789975787442215</c:v>
                </c:pt>
                <c:pt idx="2128">
                  <c:v>-0.56606679096454793</c:v>
                </c:pt>
                <c:pt idx="2129">
                  <c:v>-0.56883907359993147</c:v>
                </c:pt>
                <c:pt idx="2130">
                  <c:v>-0.56751606912570163</c:v>
                </c:pt>
                <c:pt idx="2131">
                  <c:v>-0.57012107651781319</c:v>
                </c:pt>
                <c:pt idx="2132">
                  <c:v>-0.56949272238083337</c:v>
                </c:pt>
                <c:pt idx="2133">
                  <c:v>-0.57216439571855349</c:v>
                </c:pt>
                <c:pt idx="2134">
                  <c:v>-0.57027785240720141</c:v>
                </c:pt>
                <c:pt idx="2135">
                  <c:v>-0.57089102808680858</c:v>
                </c:pt>
                <c:pt idx="2136">
                  <c:v>-0.56996365353304523</c:v>
                </c:pt>
                <c:pt idx="2137">
                  <c:v>-0.57172709639314123</c:v>
                </c:pt>
                <c:pt idx="2138">
                  <c:v>-0.57138130325823544</c:v>
                </c:pt>
                <c:pt idx="2139">
                  <c:v>-0.57313259836010644</c:v>
                </c:pt>
                <c:pt idx="2140">
                  <c:v>-0.57410024701271811</c:v>
                </c:pt>
                <c:pt idx="2141">
                  <c:v>-0.57483921967542795</c:v>
                </c:pt>
                <c:pt idx="2142">
                  <c:v>-0.57416041839167631</c:v>
                </c:pt>
                <c:pt idx="2143">
                  <c:v>-0.57326096914084834</c:v>
                </c:pt>
                <c:pt idx="2144">
                  <c:v>-0.57430840615519707</c:v>
                </c:pt>
                <c:pt idx="2145">
                  <c:v>-0.57228521149045419</c:v>
                </c:pt>
                <c:pt idx="2146">
                  <c:v>-0.57427623379432091</c:v>
                </c:pt>
                <c:pt idx="2147">
                  <c:v>-0.57510880950947352</c:v>
                </c:pt>
                <c:pt idx="2148">
                  <c:v>-0.57617903619390365</c:v>
                </c:pt>
                <c:pt idx="2149">
                  <c:v>-0.57618532148294543</c:v>
                </c:pt>
                <c:pt idx="2150">
                  <c:v>-0.57623571883249991</c:v>
                </c:pt>
                <c:pt idx="2151">
                  <c:v>-0.5768346388605704</c:v>
                </c:pt>
                <c:pt idx="2152">
                  <c:v>-0.57697910284105658</c:v>
                </c:pt>
                <c:pt idx="2153">
                  <c:v>-0.57936434784075874</c:v>
                </c:pt>
                <c:pt idx="2154">
                  <c:v>-0.57997569917271052</c:v>
                </c:pt>
                <c:pt idx="2155">
                  <c:v>-0.58212262110634228</c:v>
                </c:pt>
                <c:pt idx="2156">
                  <c:v>-0.57986119117900803</c:v>
                </c:pt>
                <c:pt idx="2157">
                  <c:v>-0.58222923209418809</c:v>
                </c:pt>
                <c:pt idx="2158">
                  <c:v>-0.5805878447015097</c:v>
                </c:pt>
                <c:pt idx="2159">
                  <c:v>-0.58218940204259439</c:v>
                </c:pt>
                <c:pt idx="2160">
                  <c:v>-0.58065923989519075</c:v>
                </c:pt>
                <c:pt idx="2161">
                  <c:v>-0.58245726750890314</c:v>
                </c:pt>
                <c:pt idx="2162">
                  <c:v>-0.58165860438953998</c:v>
                </c:pt>
                <c:pt idx="2163">
                  <c:v>-0.58258385418621916</c:v>
                </c:pt>
                <c:pt idx="2164">
                  <c:v>-0.58388037738104837</c:v>
                </c:pt>
                <c:pt idx="2165">
                  <c:v>-0.58304139548337319</c:v>
                </c:pt>
                <c:pt idx="2166">
                  <c:v>-0.58412849258495136</c:v>
                </c:pt>
                <c:pt idx="2167">
                  <c:v>-0.58609388148156283</c:v>
                </c:pt>
                <c:pt idx="2168">
                  <c:v>-0.58381928348279666</c:v>
                </c:pt>
                <c:pt idx="2169">
                  <c:v>-0.58670312087601695</c:v>
                </c:pt>
                <c:pt idx="2170">
                  <c:v>-0.58544360692632036</c:v>
                </c:pt>
                <c:pt idx="2171">
                  <c:v>-0.58674049011724849</c:v>
                </c:pt>
                <c:pt idx="2172">
                  <c:v>-0.58549303705837974</c:v>
                </c:pt>
                <c:pt idx="2173">
                  <c:v>-0.58938093346913656</c:v>
                </c:pt>
                <c:pt idx="2174">
                  <c:v>-0.58583591444418281</c:v>
                </c:pt>
                <c:pt idx="2175">
                  <c:v>-0.58770000541765899</c:v>
                </c:pt>
                <c:pt idx="2176">
                  <c:v>-0.58767613480362479</c:v>
                </c:pt>
                <c:pt idx="2177">
                  <c:v>-0.58735463123162679</c:v>
                </c:pt>
                <c:pt idx="2178">
                  <c:v>-0.58814582871483412</c:v>
                </c:pt>
                <c:pt idx="2179">
                  <c:v>-0.58957114393774834</c:v>
                </c:pt>
                <c:pt idx="2180">
                  <c:v>-0.58869866735515686</c:v>
                </c:pt>
                <c:pt idx="2181">
                  <c:v>-0.59162556133964617</c:v>
                </c:pt>
                <c:pt idx="2182">
                  <c:v>-0.58857577399072614</c:v>
                </c:pt>
                <c:pt idx="2183">
                  <c:v>-0.59219441348831048</c:v>
                </c:pt>
                <c:pt idx="2184">
                  <c:v>-0.59102379060847132</c:v>
                </c:pt>
                <c:pt idx="2185">
                  <c:v>-0.59151897690476629</c:v>
                </c:pt>
                <c:pt idx="2186">
                  <c:v>-0.59285489042407924</c:v>
                </c:pt>
                <c:pt idx="2187">
                  <c:v>-0.59134542400375079</c:v>
                </c:pt>
                <c:pt idx="2188">
                  <c:v>-0.59145427453639388</c:v>
                </c:pt>
                <c:pt idx="2189">
                  <c:v>-0.59390466124920094</c:v>
                </c:pt>
                <c:pt idx="2190">
                  <c:v>-0.59103397497269616</c:v>
                </c:pt>
                <c:pt idx="2191">
                  <c:v>-0.59338698437812099</c:v>
                </c:pt>
                <c:pt idx="2192">
                  <c:v>-0.59350271476833227</c:v>
                </c:pt>
                <c:pt idx="2193">
                  <c:v>-0.593807033765404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95-4FE1-966C-7F6D1A467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031552"/>
        <c:axId val="1912029888"/>
      </c:scatterChart>
      <c:valAx>
        <c:axId val="1912031552"/>
        <c:scaling>
          <c:orientation val="minMax"/>
          <c:max val="600"/>
          <c:min val="5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波长</a:t>
                </a:r>
                <a:r>
                  <a:rPr lang="en-US" altLang="zh-CN"/>
                  <a:t>/nm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2029888"/>
        <c:crosses val="autoZero"/>
        <c:crossBetween val="midCat"/>
      </c:valAx>
      <c:valAx>
        <c:axId val="191202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吸收度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203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最大吸收度随浓度的变化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4907261592300962E-2"/>
                  <c:y val="0.262962962962962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Sheet1!$A$1:$A$5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-3.7760000000000002E-2</c:v>
                </c:pt>
                <c:pt idx="1">
                  <c:v>0.82957000000000003</c:v>
                </c:pt>
                <c:pt idx="2">
                  <c:v>1.1540999999999999</c:v>
                </c:pt>
                <c:pt idx="3">
                  <c:v>1.39395</c:v>
                </c:pt>
                <c:pt idx="4">
                  <c:v>1.49891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46-44DF-ABC9-552A4B512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166592"/>
        <c:axId val="1907170336"/>
      </c:scatterChart>
      <c:valAx>
        <c:axId val="190716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浓度</a:t>
                </a:r>
                <a:r>
                  <a:rPr lang="en-US" altLang="zh-CN"/>
                  <a:t>/(g/L)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7170336"/>
        <c:crosses val="autoZero"/>
        <c:crossBetween val="midCat"/>
      </c:valAx>
      <c:valAx>
        <c:axId val="19071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相对吸收度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716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固定波长下吸收度随浓度的变化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540.027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Sheet2!$B$1:$F$1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Sheet2!$B$2:$F$2</c:f>
              <c:numCache>
                <c:formatCode>General</c:formatCode>
                <c:ptCount val="5"/>
                <c:pt idx="0">
                  <c:v>-0.1706266798269242</c:v>
                </c:pt>
                <c:pt idx="1">
                  <c:v>0.57492976917953786</c:v>
                </c:pt>
                <c:pt idx="2">
                  <c:v>0.71048100351371324</c:v>
                </c:pt>
                <c:pt idx="3">
                  <c:v>0.76300441362516558</c:v>
                </c:pt>
                <c:pt idx="4">
                  <c:v>0.85370846958377178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C9-44B6-9A17-D3039F8B6FF5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550.015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Sheet2!$B$1:$F$1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Sheet2!$B$3:$F$3</c:f>
              <c:numCache>
                <c:formatCode>General</c:formatCode>
                <c:ptCount val="5"/>
                <c:pt idx="0">
                  <c:v>-0.12876800829907573</c:v>
                </c:pt>
                <c:pt idx="1">
                  <c:v>0.79193090231362284</c:v>
                </c:pt>
                <c:pt idx="2">
                  <c:v>1.0286757594712335</c:v>
                </c:pt>
                <c:pt idx="3">
                  <c:v>1.0825124827996562</c:v>
                </c:pt>
                <c:pt idx="4">
                  <c:v>1.1883534969159348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C9-44B6-9A17-D3039F8B6FF5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560.129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Sheet2!$B$1:$F$1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Sheet2!$B$4:$F$4</c:f>
              <c:numCache>
                <c:formatCode>General</c:formatCode>
                <c:ptCount val="5"/>
                <c:pt idx="0">
                  <c:v>-0.36034082783703658</c:v>
                </c:pt>
                <c:pt idx="1">
                  <c:v>0.25590023519712196</c:v>
                </c:pt>
                <c:pt idx="2">
                  <c:v>1.0240843564627855</c:v>
                </c:pt>
                <c:pt idx="3">
                  <c:v>1.1805253671088127</c:v>
                </c:pt>
                <c:pt idx="4">
                  <c:v>1.2962373252990902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C9-44B6-9A17-D3039F8B6FF5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570.055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Sheet2!$B$1:$F$1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Sheet2!$B$5:$F$5</c:f>
              <c:numCache>
                <c:formatCode>General</c:formatCode>
                <c:ptCount val="5"/>
                <c:pt idx="0">
                  <c:v>-0.15642386264411071</c:v>
                </c:pt>
                <c:pt idx="1">
                  <c:v>0.18488127479406014</c:v>
                </c:pt>
                <c:pt idx="2">
                  <c:v>1.1037790888873071</c:v>
                </c:pt>
                <c:pt idx="3">
                  <c:v>1.3597619038459166</c:v>
                </c:pt>
                <c:pt idx="4">
                  <c:v>1.464747510571031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C9-44B6-9A17-D3039F8B6FF5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579.949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Sheet2!$B$1:$F$1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Sheet2!$B$6:$F$6</c:f>
              <c:numCache>
                <c:formatCode>General</c:formatCode>
                <c:ptCount val="5"/>
                <c:pt idx="0">
                  <c:v>-0.14194971059662745</c:v>
                </c:pt>
                <c:pt idx="1">
                  <c:v>-0.14206882740907348</c:v>
                </c:pt>
                <c:pt idx="2">
                  <c:v>0.16098791392061035</c:v>
                </c:pt>
                <c:pt idx="3">
                  <c:v>0.93159652583458996</c:v>
                </c:pt>
                <c:pt idx="4">
                  <c:v>1.0004272459907873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DC9-44B6-9A17-D3039F8B6FF5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589.967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Sheet2!$B$1:$F$1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Sheet2!$B$7:$F$7</c:f>
              <c:numCache>
                <c:formatCode>General</c:formatCode>
                <c:ptCount val="5"/>
                <c:pt idx="0">
                  <c:v>-0.1507458299403327</c:v>
                </c:pt>
                <c:pt idx="1">
                  <c:v>-0.15085861736332098</c:v>
                </c:pt>
                <c:pt idx="2">
                  <c:v>-0.15082162443950894</c:v>
                </c:pt>
                <c:pt idx="3">
                  <c:v>-0.14079086933261745</c:v>
                </c:pt>
                <c:pt idx="4">
                  <c:v>-0.11111019178146959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DC9-44B6-9A17-D3039F8B6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138592"/>
        <c:axId val="1801150656"/>
      </c:scatterChart>
      <c:valAx>
        <c:axId val="180113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浓度</a:t>
                </a:r>
                <a:r>
                  <a:rPr lang="en-US" altLang="zh-CN"/>
                  <a:t>/(g/L)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150656"/>
        <c:crosses val="autoZero"/>
        <c:crossBetween val="midCat"/>
      </c:valAx>
      <c:valAx>
        <c:axId val="18011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吸收度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13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567.5nm</a:t>
            </a:r>
            <a:r>
              <a:rPr lang="zh-CN" altLang="en-US"/>
              <a:t>波长下吸收度随浓度的变化关系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Sheet2!$A$13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Sheet2!$B$1:$I$1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Sheet2!$B$15:$F$15</c:f>
              <c:numCache>
                <c:formatCode>General</c:formatCode>
                <c:ptCount val="5"/>
                <c:pt idx="0">
                  <c:v>-0.16649176892505491</c:v>
                </c:pt>
                <c:pt idx="1">
                  <c:v>0.23286596557892969</c:v>
                </c:pt>
                <c:pt idx="2">
                  <c:v>1.130141083972231</c:v>
                </c:pt>
                <c:pt idx="3">
                  <c:v>1.3730937828976906</c:v>
                </c:pt>
                <c:pt idx="4">
                  <c:v>1.463958332152226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7-4532-AF2A-C346C2A1335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0.3875277777777778"/>
                  <c:y val="0.174999999999999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Sheet2!$B$1:$D$1</c:f>
              <c:numCache>
                <c:formatCode>General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</c:numCache>
            </c:numRef>
          </c:xVal>
          <c:yVal>
            <c:numRef>
              <c:f>Sheet2!$B$15:$D$15</c:f>
              <c:numCache>
                <c:formatCode>General</c:formatCode>
                <c:ptCount val="3"/>
                <c:pt idx="0">
                  <c:v>-0.16649176892505491</c:v>
                </c:pt>
                <c:pt idx="1">
                  <c:v>0.23286596557892969</c:v>
                </c:pt>
                <c:pt idx="2">
                  <c:v>1.130141083972231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87-4532-AF2A-C346C2A13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356832"/>
        <c:axId val="1063349344"/>
      </c:scatterChart>
      <c:valAx>
        <c:axId val="10633568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浓度</a:t>
                </a:r>
                <a:r>
                  <a:rPr lang="en-US" altLang="zh-CN"/>
                  <a:t>/(g/L)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3349344"/>
        <c:crosses val="autoZero"/>
        <c:crossBetween val="midCat"/>
      </c:valAx>
      <c:valAx>
        <c:axId val="106334934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吸收度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335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11</xdr:row>
      <xdr:rowOff>66675</xdr:rowOff>
    </xdr:from>
    <xdr:to>
      <xdr:col>15</xdr:col>
      <xdr:colOff>962025</xdr:colOff>
      <xdr:row>43</xdr:row>
      <xdr:rowOff>142874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6</xdr:row>
      <xdr:rowOff>0</xdr:rowOff>
    </xdr:from>
    <xdr:to>
      <xdr:col>14</xdr:col>
      <xdr:colOff>295275</xdr:colOff>
      <xdr:row>40</xdr:row>
      <xdr:rowOff>133349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39</xdr:row>
      <xdr:rowOff>85725</xdr:rowOff>
    </xdr:from>
    <xdr:to>
      <xdr:col>29</xdr:col>
      <xdr:colOff>666750</xdr:colOff>
      <xdr:row>76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238124</xdr:colOff>
      <xdr:row>16</xdr:row>
      <xdr:rowOff>133349</xdr:rowOff>
    </xdr:from>
    <xdr:to>
      <xdr:col>14</xdr:col>
      <xdr:colOff>380999</xdr:colOff>
      <xdr:row>45</xdr:row>
      <xdr:rowOff>85724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95"/>
  <sheetViews>
    <sheetView topLeftCell="A210" workbookViewId="0">
      <selection activeCell="A213" sqref="A213"/>
    </sheetView>
  </sheetViews>
  <sheetFormatPr defaultColWidth="18.625" defaultRowHeight="13.5" x14ac:dyDescent="0.15"/>
  <cols>
    <col min="1" max="1" width="14.625" style="1" customWidth="1"/>
  </cols>
  <sheetData>
    <row r="1" spans="1:8" x14ac:dyDescent="0.15">
      <c r="A1" s="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5" spans="1:8" x14ac:dyDescent="0.15">
      <c r="H5">
        <f>MAX(C7:C500)</f>
        <v>0.82956572268253603</v>
      </c>
    </row>
    <row r="6" spans="1:8" x14ac:dyDescent="0.15">
      <c r="H6">
        <f>MAX(B7:B2000)</f>
        <v>-3.7763040658257377E-2</v>
      </c>
    </row>
    <row r="7" spans="1:8" x14ac:dyDescent="0.15">
      <c r="A7" s="1">
        <v>534.94232177734375</v>
      </c>
      <c r="B7">
        <v>-0.52236848763338661</v>
      </c>
      <c r="C7">
        <v>-0.15753109358550757</v>
      </c>
      <c r="D7">
        <v>-0.11645010326928711</v>
      </c>
      <c r="E7">
        <v>-6.530310721924916E-2</v>
      </c>
      <c r="F7">
        <v>4.3862232985020594E-2</v>
      </c>
      <c r="H7">
        <f>MAX(D7:D3000)</f>
        <v>1.154600364718432</v>
      </c>
    </row>
    <row r="8" spans="1:8" x14ac:dyDescent="0.15">
      <c r="A8" s="1">
        <v>535.101318359375</v>
      </c>
      <c r="B8">
        <v>-0.49772750563379992</v>
      </c>
      <c r="C8">
        <v>-0.11375821082964446</v>
      </c>
      <c r="D8">
        <v>-6.5896608710307322E-2</v>
      </c>
      <c r="E8">
        <v>-3.2748962851339679E-2</v>
      </c>
      <c r="F8">
        <v>8.9498197766675086E-2</v>
      </c>
      <c r="H8">
        <f>MAX(E7:E3000)</f>
        <v>1.3939450087713685</v>
      </c>
    </row>
    <row r="9" spans="1:8" x14ac:dyDescent="0.15">
      <c r="A9" s="1">
        <v>535.26031494140625</v>
      </c>
      <c r="B9">
        <v>-0.48455475524653324</v>
      </c>
      <c r="C9">
        <v>-7.9140708354369566E-2</v>
      </c>
      <c r="D9">
        <v>-5.1769320935862811E-2</v>
      </c>
      <c r="E9">
        <v>7.011809110506681E-3</v>
      </c>
      <c r="F9">
        <v>0.11035100669007107</v>
      </c>
      <c r="H9">
        <f>MAX(F7:F300)</f>
        <v>1.498908635154828</v>
      </c>
    </row>
    <row r="10" spans="1:8" x14ac:dyDescent="0.15">
      <c r="A10" s="1">
        <v>535.4193115234375</v>
      </c>
      <c r="B10">
        <v>-0.46513025016210857</v>
      </c>
      <c r="C10">
        <v>-5.2778539532470373E-2</v>
      </c>
      <c r="D10">
        <v>-2.1227390197343264E-3</v>
      </c>
      <c r="E10">
        <v>4.4951418523577098E-2</v>
      </c>
      <c r="F10">
        <v>0.14558426967782748</v>
      </c>
    </row>
    <row r="11" spans="1:8" x14ac:dyDescent="0.15">
      <c r="A11" s="1">
        <v>535.57830810546875</v>
      </c>
      <c r="B11">
        <v>-0.44291765910642794</v>
      </c>
      <c r="C11">
        <v>-1.5081893493250837E-2</v>
      </c>
      <c r="D11">
        <v>2.3852516496690946E-2</v>
      </c>
      <c r="E11">
        <v>7.7480574882794542E-2</v>
      </c>
      <c r="F11">
        <v>0.16584969573544858</v>
      </c>
    </row>
    <row r="12" spans="1:8" x14ac:dyDescent="0.15">
      <c r="A12" s="1">
        <v>535.7373046875</v>
      </c>
      <c r="B12">
        <v>-0.42765584132369855</v>
      </c>
      <c r="C12">
        <v>-2.0677124829732545E-3</v>
      </c>
      <c r="D12">
        <v>5.1568863590641792E-2</v>
      </c>
      <c r="E12">
        <v>0.10010461991755791</v>
      </c>
      <c r="F12">
        <v>0.24170534294887885</v>
      </c>
    </row>
    <row r="13" spans="1:8" x14ac:dyDescent="0.15">
      <c r="A13" s="1">
        <v>535.89630126953125</v>
      </c>
      <c r="B13">
        <v>-0.41464613162711822</v>
      </c>
      <c r="C13">
        <v>3.4258637213079444E-2</v>
      </c>
      <c r="D13">
        <v>9.7696585989099666E-2</v>
      </c>
      <c r="E13">
        <v>0.14977752108468356</v>
      </c>
      <c r="F13">
        <v>0.25043142331372564</v>
      </c>
    </row>
    <row r="14" spans="1:8" x14ac:dyDescent="0.15">
      <c r="A14" s="1">
        <v>536.05523681640625</v>
      </c>
      <c r="B14">
        <v>-0.39817137006526904</v>
      </c>
      <c r="C14">
        <v>6.5979079366264959E-2</v>
      </c>
      <c r="D14">
        <v>0.12825465730080651</v>
      </c>
      <c r="E14">
        <v>0.17292141030071501</v>
      </c>
      <c r="F14">
        <v>0.28331886254550792</v>
      </c>
    </row>
    <row r="15" spans="1:8" x14ac:dyDescent="0.15">
      <c r="A15" s="1">
        <v>536.2142333984375</v>
      </c>
      <c r="B15">
        <v>-0.38372142026909428</v>
      </c>
      <c r="C15">
        <v>0.10495259246410522</v>
      </c>
      <c r="D15">
        <v>0.17143203953147759</v>
      </c>
      <c r="E15">
        <v>0.21783435897933701</v>
      </c>
      <c r="F15">
        <v>0.30965342781389305</v>
      </c>
    </row>
    <row r="16" spans="1:8" x14ac:dyDescent="0.15">
      <c r="A16" s="1">
        <v>536.3731689453125</v>
      </c>
      <c r="B16">
        <v>-0.36723125782367555</v>
      </c>
      <c r="C16">
        <v>0.13063590931343294</v>
      </c>
      <c r="D16">
        <v>0.19434051882431852</v>
      </c>
      <c r="E16">
        <v>0.25492814556881094</v>
      </c>
      <c r="F16">
        <v>0.36212734564902077</v>
      </c>
    </row>
    <row r="17" spans="1:6" x14ac:dyDescent="0.15">
      <c r="A17" s="1">
        <v>536.5321044921875</v>
      </c>
      <c r="B17">
        <v>-0.35425820275623099</v>
      </c>
      <c r="C17">
        <v>0.16154666578344704</v>
      </c>
      <c r="D17">
        <v>0.24494747665734523</v>
      </c>
      <c r="E17">
        <v>0.28316732503885905</v>
      </c>
      <c r="F17">
        <v>0.40670070826887195</v>
      </c>
    </row>
    <row r="18" spans="1:6" x14ac:dyDescent="0.15">
      <c r="A18" s="1">
        <v>536.69110107421875</v>
      </c>
      <c r="B18">
        <v>-0.34515944401734461</v>
      </c>
      <c r="C18">
        <v>0.20185887358527291</v>
      </c>
      <c r="D18">
        <v>0.26921391363253605</v>
      </c>
      <c r="E18">
        <v>0.30333212335213339</v>
      </c>
      <c r="F18">
        <v>0.4251213681720955</v>
      </c>
    </row>
    <row r="19" spans="1:6" x14ac:dyDescent="0.15">
      <c r="A19" s="1">
        <v>536.85003662109375</v>
      </c>
      <c r="B19">
        <v>-0.32979937468480913</v>
      </c>
      <c r="C19">
        <v>0.20875342279137615</v>
      </c>
      <c r="D19">
        <v>0.29312643770785274</v>
      </c>
      <c r="E19">
        <v>0.34886157670834456</v>
      </c>
      <c r="F19">
        <v>0.43750806259346564</v>
      </c>
    </row>
    <row r="20" spans="1:6" x14ac:dyDescent="0.15">
      <c r="A20" s="1">
        <v>537.0089111328125</v>
      </c>
      <c r="B20">
        <v>-0.32250797541254361</v>
      </c>
      <c r="C20">
        <v>0.24077046773570815</v>
      </c>
      <c r="D20">
        <v>0.31893684464340838</v>
      </c>
      <c r="E20">
        <v>0.36218608753462972</v>
      </c>
      <c r="F20">
        <v>0.46486384833789046</v>
      </c>
    </row>
    <row r="21" spans="1:6" x14ac:dyDescent="0.15">
      <c r="A21" s="1">
        <v>537.1678466796875</v>
      </c>
      <c r="B21">
        <v>-0.31142592570527061</v>
      </c>
      <c r="C21">
        <v>0.27018030872291532</v>
      </c>
      <c r="D21">
        <v>0.34409438624274968</v>
      </c>
      <c r="E21">
        <v>0.38937294204288742</v>
      </c>
      <c r="F21">
        <v>0.48909082819576521</v>
      </c>
    </row>
    <row r="22" spans="1:6" x14ac:dyDescent="0.15">
      <c r="A22" s="1">
        <v>537.3267822265625</v>
      </c>
      <c r="B22">
        <v>-0.29258797957685589</v>
      </c>
      <c r="C22">
        <v>0.27930713998848844</v>
      </c>
      <c r="D22">
        <v>0.37719641217722844</v>
      </c>
      <c r="E22">
        <v>0.42318934722321599</v>
      </c>
      <c r="F22">
        <v>0.53939483999114901</v>
      </c>
    </row>
    <row r="23" spans="1:6" x14ac:dyDescent="0.15">
      <c r="A23" s="1">
        <v>537.48565673828125</v>
      </c>
      <c r="B23">
        <v>-0.29500640634813768</v>
      </c>
      <c r="C23">
        <v>0.31328376240926192</v>
      </c>
      <c r="D23">
        <v>0.41881517709181793</v>
      </c>
      <c r="E23">
        <v>0.45986889247669038</v>
      </c>
      <c r="F23">
        <v>0.5697214502946728</v>
      </c>
    </row>
    <row r="24" spans="1:6" x14ac:dyDescent="0.15">
      <c r="A24" s="1">
        <v>537.64459228515625</v>
      </c>
      <c r="B24">
        <v>-0.27599837678000005</v>
      </c>
      <c r="C24">
        <v>0.33820877810411326</v>
      </c>
      <c r="D24">
        <v>0.43435438641142898</v>
      </c>
      <c r="E24">
        <v>0.48305354096421665</v>
      </c>
      <c r="F24">
        <v>0.60065876414693919</v>
      </c>
    </row>
    <row r="25" spans="1:6" x14ac:dyDescent="0.15">
      <c r="A25" s="1">
        <v>537.803466796875</v>
      </c>
      <c r="B25">
        <v>-0.27209885352358748</v>
      </c>
      <c r="C25">
        <v>0.35654449152238787</v>
      </c>
      <c r="D25">
        <v>0.45542116465155502</v>
      </c>
      <c r="E25">
        <v>0.51883189194883816</v>
      </c>
      <c r="F25">
        <v>0.61976763315395655</v>
      </c>
    </row>
    <row r="26" spans="1:6" x14ac:dyDescent="0.15">
      <c r="A26" s="1">
        <v>537.96234130859375</v>
      </c>
      <c r="B26">
        <v>-0.26222322345455817</v>
      </c>
      <c r="C26">
        <v>0.38593587266294682</v>
      </c>
      <c r="D26">
        <v>0.48463273660911155</v>
      </c>
      <c r="E26">
        <v>0.53693546823786442</v>
      </c>
      <c r="F26">
        <v>0.64030595519458855</v>
      </c>
    </row>
    <row r="27" spans="1:6" x14ac:dyDescent="0.15">
      <c r="A27" s="1">
        <v>538.1212158203125</v>
      </c>
      <c r="B27">
        <v>-0.25123988820797688</v>
      </c>
      <c r="C27">
        <v>0.40582250176774604</v>
      </c>
      <c r="D27">
        <v>0.49793790118795023</v>
      </c>
      <c r="E27">
        <v>0.56043154876276113</v>
      </c>
      <c r="F27">
        <v>0.65620794601367172</v>
      </c>
    </row>
    <row r="28" spans="1:6" x14ac:dyDescent="0.15">
      <c r="A28" s="1">
        <v>538.28009033203125</v>
      </c>
      <c r="B28">
        <v>-0.24217633281899179</v>
      </c>
      <c r="C28">
        <v>0.4142267900741034</v>
      </c>
      <c r="D28">
        <v>0.53408376096873189</v>
      </c>
      <c r="E28">
        <v>0.58744712692189149</v>
      </c>
      <c r="F28">
        <v>0.68377099610169156</v>
      </c>
    </row>
    <row r="29" spans="1:6" x14ac:dyDescent="0.15">
      <c r="A29" s="1">
        <v>538.43890380859375</v>
      </c>
      <c r="B29">
        <v>-0.23604217164375263</v>
      </c>
      <c r="C29">
        <v>0.44562857883941737</v>
      </c>
      <c r="D29">
        <v>0.56046483573876671</v>
      </c>
      <c r="E29">
        <v>0.62289915058186784</v>
      </c>
      <c r="F29">
        <v>0.71401049836039165</v>
      </c>
    </row>
    <row r="30" spans="1:6" x14ac:dyDescent="0.15">
      <c r="A30" s="1">
        <v>538.5977783203125</v>
      </c>
      <c r="B30">
        <v>-0.22729808609153293</v>
      </c>
      <c r="C30">
        <v>0.46186839958896714</v>
      </c>
      <c r="D30">
        <v>0.59897477787526598</v>
      </c>
      <c r="E30">
        <v>0.63710585502356565</v>
      </c>
      <c r="F30">
        <v>0.74176105890874</v>
      </c>
    </row>
    <row r="31" spans="1:6" x14ac:dyDescent="0.15">
      <c r="A31" s="1">
        <v>538.756591796875</v>
      </c>
      <c r="B31">
        <v>-0.21809182450926032</v>
      </c>
      <c r="C31">
        <v>0.48090898426228662</v>
      </c>
      <c r="D31">
        <v>0.59335100374935001</v>
      </c>
      <c r="E31">
        <v>0.64414819824850977</v>
      </c>
      <c r="F31">
        <v>0.73642010733181074</v>
      </c>
    </row>
    <row r="32" spans="1:6" x14ac:dyDescent="0.15">
      <c r="A32" s="1">
        <v>538.91546630859375</v>
      </c>
      <c r="B32">
        <v>-0.21261936413153887</v>
      </c>
      <c r="C32">
        <v>0.48300945298839515</v>
      </c>
      <c r="D32">
        <v>0.62034447079533772</v>
      </c>
      <c r="E32">
        <v>0.65795626042565292</v>
      </c>
      <c r="F32">
        <v>0.77196685379721319</v>
      </c>
    </row>
    <row r="33" spans="1:6" x14ac:dyDescent="0.15">
      <c r="A33" s="1">
        <v>539.07427978515625</v>
      </c>
      <c r="B33">
        <v>-0.20963501517359232</v>
      </c>
      <c r="C33">
        <v>0.49894095099128766</v>
      </c>
      <c r="D33">
        <v>0.62964394257757428</v>
      </c>
      <c r="E33">
        <v>0.69250802692295488</v>
      </c>
      <c r="F33">
        <v>0.80556194062845676</v>
      </c>
    </row>
    <row r="34" spans="1:6" x14ac:dyDescent="0.15">
      <c r="A34" s="1">
        <v>539.23309326171875</v>
      </c>
      <c r="B34">
        <v>-0.1961977425854271</v>
      </c>
      <c r="C34">
        <v>0.53155608237921925</v>
      </c>
      <c r="D34">
        <v>0.63754327875975514</v>
      </c>
      <c r="E34">
        <v>0.68384692793770907</v>
      </c>
      <c r="F34">
        <v>0.79983310776026462</v>
      </c>
    </row>
    <row r="35" spans="1:6" x14ac:dyDescent="0.15">
      <c r="A35" s="1">
        <v>539.39190673828125</v>
      </c>
      <c r="B35">
        <v>-0.19668178491453184</v>
      </c>
      <c r="C35">
        <v>0.52532938078976854</v>
      </c>
      <c r="D35">
        <v>0.6487826171946961</v>
      </c>
      <c r="E35">
        <v>0.69553760641181217</v>
      </c>
      <c r="F35">
        <v>0.79320056808387407</v>
      </c>
    </row>
    <row r="36" spans="1:6" x14ac:dyDescent="0.15">
      <c r="A36" s="1">
        <v>539.55072021484375</v>
      </c>
      <c r="B36">
        <v>-0.18444053367821409</v>
      </c>
      <c r="C36">
        <v>0.54053227717369923</v>
      </c>
      <c r="D36">
        <v>0.66851903797319268</v>
      </c>
      <c r="E36">
        <v>0.71271228233302575</v>
      </c>
      <c r="F36">
        <v>0.8067697754876948</v>
      </c>
    </row>
    <row r="37" spans="1:6" x14ac:dyDescent="0.15">
      <c r="A37" s="1">
        <v>539.70953369140625</v>
      </c>
      <c r="B37">
        <v>-0.18275700387189475</v>
      </c>
      <c r="C37">
        <v>0.55344190306588159</v>
      </c>
      <c r="D37">
        <v>0.67057474087005386</v>
      </c>
      <c r="E37">
        <v>0.7299312857830621</v>
      </c>
      <c r="F37">
        <v>0.82678169367602372</v>
      </c>
    </row>
    <row r="38" spans="1:6" x14ac:dyDescent="0.15">
      <c r="A38" s="1">
        <v>539.8682861328125</v>
      </c>
      <c r="B38">
        <v>-0.17573418188737272</v>
      </c>
      <c r="C38">
        <v>0.57578382060565858</v>
      </c>
      <c r="D38">
        <v>0.70704873047644623</v>
      </c>
      <c r="E38">
        <v>0.75313191669644475</v>
      </c>
      <c r="F38">
        <v>0.86066250438180492</v>
      </c>
    </row>
    <row r="39" spans="1:6" x14ac:dyDescent="0.15">
      <c r="A39" s="1">
        <v>540.027099609375</v>
      </c>
      <c r="B39">
        <v>-0.1706266798269242</v>
      </c>
      <c r="C39">
        <v>0.57492976917953786</v>
      </c>
      <c r="D39">
        <v>0.71048100351371324</v>
      </c>
      <c r="E39">
        <v>0.76300441362516558</v>
      </c>
      <c r="F39">
        <v>0.85370846958377178</v>
      </c>
    </row>
    <row r="40" spans="1:6" x14ac:dyDescent="0.15">
      <c r="A40" s="1">
        <v>540.18585205078125</v>
      </c>
      <c r="B40">
        <v>-0.16178577136085898</v>
      </c>
      <c r="C40">
        <v>0.59030384795663238</v>
      </c>
      <c r="D40">
        <v>0.73620170907617311</v>
      </c>
      <c r="E40">
        <v>0.76870685328490851</v>
      </c>
      <c r="F40">
        <v>0.87552857478493362</v>
      </c>
    </row>
    <row r="41" spans="1:6" x14ac:dyDescent="0.15">
      <c r="A41" s="1">
        <v>540.3446044921875</v>
      </c>
      <c r="B41">
        <v>-0.15305194018732143</v>
      </c>
      <c r="C41">
        <v>0.60148114004799413</v>
      </c>
      <c r="D41">
        <v>0.72699635315508315</v>
      </c>
      <c r="E41">
        <v>0.7939382917116049</v>
      </c>
      <c r="F41">
        <v>0.89875288200580916</v>
      </c>
    </row>
    <row r="42" spans="1:6" x14ac:dyDescent="0.15">
      <c r="A42" s="1">
        <v>540.50335693359375</v>
      </c>
      <c r="B42">
        <v>-0.14914891059586263</v>
      </c>
      <c r="C42">
        <v>0.62267945900448984</v>
      </c>
      <c r="D42">
        <v>0.7424901191486124</v>
      </c>
      <c r="E42">
        <v>0.81186877363730059</v>
      </c>
      <c r="F42">
        <v>0.90886690820660987</v>
      </c>
    </row>
    <row r="43" spans="1:6" x14ac:dyDescent="0.15">
      <c r="A43" s="1">
        <v>540.662109375</v>
      </c>
      <c r="B43">
        <v>-0.14631692874964591</v>
      </c>
      <c r="C43">
        <v>0.62566296785248476</v>
      </c>
      <c r="D43">
        <v>0.75503135584725467</v>
      </c>
      <c r="E43">
        <v>0.80989502801868862</v>
      </c>
      <c r="F43">
        <v>0.93135789127660373</v>
      </c>
    </row>
    <row r="44" spans="1:6" x14ac:dyDescent="0.15">
      <c r="A44" s="1">
        <v>540.82086181640625</v>
      </c>
      <c r="B44">
        <v>-0.13940587692704681</v>
      </c>
      <c r="C44">
        <v>0.62291781268223523</v>
      </c>
      <c r="D44">
        <v>0.76293603905398166</v>
      </c>
      <c r="E44">
        <v>0.81207207297783024</v>
      </c>
      <c r="F44">
        <v>0.91717678088768384</v>
      </c>
    </row>
    <row r="45" spans="1:6" x14ac:dyDescent="0.15">
      <c r="A45" s="1">
        <v>540.9796142578125</v>
      </c>
      <c r="B45">
        <v>-0.13250837916147318</v>
      </c>
      <c r="C45">
        <v>0.63954597231367027</v>
      </c>
      <c r="D45">
        <v>0.76392993150615507</v>
      </c>
      <c r="E45">
        <v>0.82793685195179678</v>
      </c>
      <c r="F45">
        <v>0.92987099090652381</v>
      </c>
    </row>
    <row r="46" spans="1:6" x14ac:dyDescent="0.15">
      <c r="A46" s="1">
        <v>541.1383056640625</v>
      </c>
      <c r="B46">
        <v>-0.13001663985788905</v>
      </c>
      <c r="C46">
        <v>0.64257187524738613</v>
      </c>
      <c r="D46">
        <v>0.78530204361334421</v>
      </c>
      <c r="E46">
        <v>0.82258208254501575</v>
      </c>
      <c r="F46">
        <v>0.93900597483364057</v>
      </c>
    </row>
    <row r="47" spans="1:6" x14ac:dyDescent="0.15">
      <c r="A47" s="1">
        <v>541.29705810546875</v>
      </c>
      <c r="B47">
        <v>-0.12205263638884187</v>
      </c>
      <c r="C47">
        <v>0.65157914361528591</v>
      </c>
      <c r="D47">
        <v>0.79179619988911076</v>
      </c>
      <c r="E47">
        <v>0.86041677643293113</v>
      </c>
      <c r="F47">
        <v>0.93098529853759326</v>
      </c>
    </row>
    <row r="48" spans="1:6" x14ac:dyDescent="0.15">
      <c r="A48" s="1">
        <v>541.45574951171875</v>
      </c>
      <c r="B48">
        <v>-0.11661988852265705</v>
      </c>
      <c r="C48">
        <v>0.66956898016598165</v>
      </c>
      <c r="D48">
        <v>0.80824099055547638</v>
      </c>
      <c r="E48">
        <v>0.85835054930641197</v>
      </c>
      <c r="F48">
        <v>0.95741212239445772</v>
      </c>
    </row>
    <row r="49" spans="1:6" x14ac:dyDescent="0.15">
      <c r="A49" s="1">
        <v>541.61444091796875</v>
      </c>
      <c r="B49">
        <v>-0.11547354113461675</v>
      </c>
      <c r="C49">
        <v>0.67913109456733112</v>
      </c>
      <c r="D49">
        <v>0.80890003597850768</v>
      </c>
      <c r="E49">
        <v>0.870218949686971</v>
      </c>
      <c r="F49">
        <v>0.97874721356543903</v>
      </c>
    </row>
    <row r="50" spans="1:6" x14ac:dyDescent="0.15">
      <c r="A50" s="1">
        <v>541.773193359375</v>
      </c>
      <c r="B50">
        <v>-0.11202592878063296</v>
      </c>
      <c r="C50">
        <v>0.67115409523162928</v>
      </c>
      <c r="D50">
        <v>0.82078409851349654</v>
      </c>
      <c r="E50">
        <v>0.86001994180627961</v>
      </c>
      <c r="F50">
        <v>0.97834266349530585</v>
      </c>
    </row>
    <row r="51" spans="1:6" x14ac:dyDescent="0.15">
      <c r="A51" s="1">
        <v>541.93182373046875</v>
      </c>
      <c r="B51">
        <v>-0.10446498698386712</v>
      </c>
      <c r="C51">
        <v>0.69637413730717579</v>
      </c>
      <c r="D51">
        <v>0.81950263016076041</v>
      </c>
      <c r="E51">
        <v>0.88575097190104501</v>
      </c>
      <c r="F51">
        <v>0.97479456468919123</v>
      </c>
    </row>
    <row r="52" spans="1:6" x14ac:dyDescent="0.15">
      <c r="A52" s="1">
        <v>542.09051513671875</v>
      </c>
      <c r="B52">
        <v>-0.10074858152169693</v>
      </c>
      <c r="C52">
        <v>0.7018736672817053</v>
      </c>
      <c r="D52">
        <v>0.84756791554347699</v>
      </c>
      <c r="E52">
        <v>0.879456031092827</v>
      </c>
      <c r="F52">
        <v>0.99191671667194115</v>
      </c>
    </row>
    <row r="53" spans="1:6" x14ac:dyDescent="0.15">
      <c r="A53" s="1">
        <v>542.24920654296875</v>
      </c>
      <c r="B53">
        <v>-9.6889047693483707E-2</v>
      </c>
      <c r="C53">
        <v>0.70087936514114635</v>
      </c>
      <c r="D53">
        <v>0.84007324680134987</v>
      </c>
      <c r="E53">
        <v>0.88835678129774476</v>
      </c>
      <c r="F53">
        <v>0.98018118121836151</v>
      </c>
    </row>
    <row r="54" spans="1:6" x14ac:dyDescent="0.15">
      <c r="A54" s="1">
        <v>542.40789794921875</v>
      </c>
      <c r="B54">
        <v>-9.5215683794529118E-2</v>
      </c>
      <c r="C54">
        <v>0.71739455880582592</v>
      </c>
      <c r="D54">
        <v>0.84645769459484899</v>
      </c>
      <c r="E54">
        <v>0.89316372027691748</v>
      </c>
      <c r="F54">
        <v>1.0001616299143692</v>
      </c>
    </row>
    <row r="55" spans="1:6" x14ac:dyDescent="0.15">
      <c r="A55" s="1">
        <v>542.5665283203125</v>
      </c>
      <c r="B55">
        <v>-8.6207383424996648E-2</v>
      </c>
      <c r="C55">
        <v>0.71535061983778236</v>
      </c>
      <c r="D55">
        <v>0.84527553286953228</v>
      </c>
      <c r="E55">
        <v>0.90512925285851975</v>
      </c>
      <c r="F55">
        <v>1.0114058561695853</v>
      </c>
    </row>
    <row r="56" spans="1:6" x14ac:dyDescent="0.15">
      <c r="A56" s="1">
        <v>542.72515869140625</v>
      </c>
      <c r="B56">
        <v>-8.5349342026941014E-2</v>
      </c>
      <c r="C56">
        <v>0.72150567357921969</v>
      </c>
      <c r="D56">
        <v>0.83752705013562567</v>
      </c>
      <c r="E56">
        <v>0.89334750184560918</v>
      </c>
      <c r="F56">
        <v>1.0119161952307143</v>
      </c>
    </row>
    <row r="57" spans="1:6" x14ac:dyDescent="0.15">
      <c r="A57" s="1">
        <v>542.88385009765625</v>
      </c>
      <c r="B57">
        <v>-7.9638299572415042E-2</v>
      </c>
      <c r="C57">
        <v>0.72927755401871341</v>
      </c>
      <c r="D57">
        <v>0.84977062988839425</v>
      </c>
      <c r="E57">
        <v>0.91803912795661713</v>
      </c>
      <c r="F57">
        <v>1.0095752537564129</v>
      </c>
    </row>
    <row r="58" spans="1:6" x14ac:dyDescent="0.15">
      <c r="A58" s="1">
        <v>543.04248046875</v>
      </c>
      <c r="B58">
        <v>-7.9269284217973718E-2</v>
      </c>
      <c r="C58">
        <v>0.72641914158551568</v>
      </c>
      <c r="D58">
        <v>0.85690809433645854</v>
      </c>
      <c r="E58">
        <v>0.89985410734296578</v>
      </c>
      <c r="F58">
        <v>1.0217945903590271</v>
      </c>
    </row>
    <row r="59" spans="1:6" x14ac:dyDescent="0.15">
      <c r="A59" s="1">
        <v>543.20111083984375</v>
      </c>
      <c r="B59">
        <v>-7.2728003045665318E-2</v>
      </c>
      <c r="C59">
        <v>0.72994761915726847</v>
      </c>
      <c r="D59">
        <v>0.85654410747614096</v>
      </c>
      <c r="E59">
        <v>0.90824976021912962</v>
      </c>
      <c r="F59">
        <v>1.008179723775174</v>
      </c>
    </row>
    <row r="60" spans="1:6" x14ac:dyDescent="0.15">
      <c r="A60" s="1">
        <v>543.35968017578125</v>
      </c>
      <c r="B60">
        <v>-7.0929593991116369E-2</v>
      </c>
      <c r="C60">
        <v>0.73394381096633698</v>
      </c>
      <c r="D60">
        <v>0.87448133954999219</v>
      </c>
      <c r="E60">
        <v>0.92417285145992323</v>
      </c>
      <c r="F60">
        <v>1.0503392553544943</v>
      </c>
    </row>
    <row r="61" spans="1:6" x14ac:dyDescent="0.15">
      <c r="A61" s="1">
        <v>543.518310546875</v>
      </c>
      <c r="B61">
        <v>-6.8576803229334557E-2</v>
      </c>
      <c r="C61">
        <v>0.75832258942119946</v>
      </c>
      <c r="D61">
        <v>0.87071005752428687</v>
      </c>
      <c r="E61">
        <v>0.93406228054151097</v>
      </c>
      <c r="F61">
        <v>1.0368516334263294</v>
      </c>
    </row>
    <row r="62" spans="1:6" x14ac:dyDescent="0.15">
      <c r="A62" s="1">
        <v>543.67694091796875</v>
      </c>
      <c r="B62">
        <v>-6.2326536243344229E-2</v>
      </c>
      <c r="C62">
        <v>0.73196284365465891</v>
      </c>
      <c r="D62">
        <v>0.85382839839739777</v>
      </c>
      <c r="E62">
        <v>0.91499466832280141</v>
      </c>
      <c r="F62">
        <v>1.0210612982080083</v>
      </c>
    </row>
    <row r="63" spans="1:6" x14ac:dyDescent="0.15">
      <c r="A63" s="1">
        <v>543.83551025390625</v>
      </c>
      <c r="B63">
        <v>-6.2746164892859863E-2</v>
      </c>
      <c r="C63">
        <v>0.7420704469744609</v>
      </c>
      <c r="D63">
        <v>0.8740557764322695</v>
      </c>
      <c r="E63">
        <v>0.93312228534622443</v>
      </c>
      <c r="F63">
        <v>1.0417988817229289</v>
      </c>
    </row>
    <row r="64" spans="1:6" x14ac:dyDescent="0.15">
      <c r="A64" s="1">
        <v>543.99407958984375</v>
      </c>
      <c r="B64">
        <v>-5.8324713218266371E-2</v>
      </c>
      <c r="C64">
        <v>0.73990968423617165</v>
      </c>
      <c r="D64">
        <v>0.87963217025363583</v>
      </c>
      <c r="E64">
        <v>0.93816635085411904</v>
      </c>
      <c r="F64">
        <v>1.0262509835832723</v>
      </c>
    </row>
    <row r="65" spans="1:6" x14ac:dyDescent="0.15">
      <c r="A65" s="1">
        <v>544.1527099609375</v>
      </c>
      <c r="B65">
        <v>-5.9333133554315715E-2</v>
      </c>
      <c r="C65">
        <v>0.75848559846099639</v>
      </c>
      <c r="D65">
        <v>0.87109878913502659</v>
      </c>
      <c r="E65">
        <v>0.92822293475937812</v>
      </c>
      <c r="F65">
        <v>1.035901687606543</v>
      </c>
    </row>
    <row r="66" spans="1:6" x14ac:dyDescent="0.15">
      <c r="A66" s="1">
        <v>544.311279296875</v>
      </c>
      <c r="B66">
        <v>-5.4434218053928937E-2</v>
      </c>
      <c r="C66">
        <v>0.74917776002179171</v>
      </c>
      <c r="D66">
        <v>0.88286162205615426</v>
      </c>
      <c r="E66">
        <v>0.93792116876083975</v>
      </c>
      <c r="F66">
        <v>1.0485952917203514</v>
      </c>
    </row>
    <row r="67" spans="1:6" x14ac:dyDescent="0.15">
      <c r="A67" s="1">
        <v>544.4698486328125</v>
      </c>
      <c r="B67">
        <v>-5.1801960605056444E-2</v>
      </c>
      <c r="C67">
        <v>0.75517545829679433</v>
      </c>
      <c r="D67">
        <v>0.89991639605008222</v>
      </c>
      <c r="E67">
        <v>0.93737028365713571</v>
      </c>
      <c r="F67">
        <v>1.0295115366439296</v>
      </c>
    </row>
    <row r="68" spans="1:6" x14ac:dyDescent="0.15">
      <c r="A68" s="1">
        <v>544.62835693359375</v>
      </c>
      <c r="B68">
        <v>-5.0513396630257681E-2</v>
      </c>
      <c r="C68">
        <v>0.76976191910999936</v>
      </c>
      <c r="D68">
        <v>0.90376143861929648</v>
      </c>
      <c r="E68">
        <v>0.94128469687883598</v>
      </c>
      <c r="F68">
        <v>1.066147346568924</v>
      </c>
    </row>
    <row r="69" spans="1:6" x14ac:dyDescent="0.15">
      <c r="A69" s="1">
        <v>544.78692626953125</v>
      </c>
      <c r="B69">
        <v>-4.899031434896204E-2</v>
      </c>
      <c r="C69">
        <v>0.77079462244781338</v>
      </c>
      <c r="D69">
        <v>0.88998050719440558</v>
      </c>
      <c r="E69">
        <v>0.96303252783874949</v>
      </c>
      <c r="F69">
        <v>1.0517105430811291</v>
      </c>
    </row>
    <row r="70" spans="1:6" x14ac:dyDescent="0.15">
      <c r="A70" s="1">
        <v>544.94549560546875</v>
      </c>
      <c r="B70">
        <v>-4.8047020687461542E-2</v>
      </c>
      <c r="C70">
        <v>0.77876656205937489</v>
      </c>
      <c r="D70">
        <v>0.91150484288935352</v>
      </c>
      <c r="E70">
        <v>0.95515643934554229</v>
      </c>
      <c r="F70">
        <v>1.0615028762712768</v>
      </c>
    </row>
    <row r="71" spans="1:6" x14ac:dyDescent="0.15">
      <c r="A71" s="1">
        <v>545.10400390625</v>
      </c>
      <c r="B71">
        <v>-4.4223449977242001E-2</v>
      </c>
      <c r="C71">
        <v>0.76555143312446583</v>
      </c>
      <c r="D71">
        <v>0.9086959144670772</v>
      </c>
      <c r="E71">
        <v>0.96859675043051874</v>
      </c>
      <c r="F71">
        <v>1.0839276003000646</v>
      </c>
    </row>
    <row r="72" spans="1:6" x14ac:dyDescent="0.15">
      <c r="A72" s="1">
        <v>545.26251220703125</v>
      </c>
      <c r="B72">
        <v>-4.3278599274401572E-2</v>
      </c>
      <c r="C72">
        <v>0.78279099386703022</v>
      </c>
      <c r="D72">
        <v>0.91563893642222538</v>
      </c>
      <c r="E72">
        <v>0.95167176949955057</v>
      </c>
      <c r="F72">
        <v>1.0467903657825244</v>
      </c>
    </row>
    <row r="73" spans="1:6" x14ac:dyDescent="0.15">
      <c r="A73" s="1">
        <v>545.42108154296875</v>
      </c>
      <c r="B73">
        <v>-4.1205789817029978E-2</v>
      </c>
      <c r="C73">
        <v>0.79724484102731452</v>
      </c>
      <c r="D73">
        <v>0.91766481927443977</v>
      </c>
      <c r="E73">
        <v>0.97998048259367165</v>
      </c>
      <c r="F73">
        <v>1.0789531838905149</v>
      </c>
    </row>
    <row r="74" spans="1:6" x14ac:dyDescent="0.15">
      <c r="A74" s="1">
        <v>545.57958984375</v>
      </c>
      <c r="B74">
        <v>-4.0360775421359484E-2</v>
      </c>
      <c r="C74">
        <v>0.78782236923559756</v>
      </c>
      <c r="D74">
        <v>0.92677085106792623</v>
      </c>
      <c r="E74">
        <v>0.96857747727221466</v>
      </c>
      <c r="F74">
        <v>1.07767203618292</v>
      </c>
    </row>
    <row r="75" spans="1:6" x14ac:dyDescent="0.15">
      <c r="A75" s="1">
        <v>545.73809814453125</v>
      </c>
      <c r="B75">
        <v>-4.3577084643193813E-2</v>
      </c>
      <c r="C75">
        <v>0.78476034264366579</v>
      </c>
      <c r="D75">
        <v>0.91728413716657675</v>
      </c>
      <c r="E75">
        <v>0.96217467058005313</v>
      </c>
      <c r="F75">
        <v>1.0998953928499646</v>
      </c>
    </row>
    <row r="76" spans="1:6" s="3" customFormat="1" x14ac:dyDescent="0.15">
      <c r="A76" s="2">
        <v>545.89654541015625</v>
      </c>
      <c r="B76" s="3">
        <v>-3.7763040658257377E-2</v>
      </c>
      <c r="C76" s="3">
        <v>0.78405524286423944</v>
      </c>
      <c r="D76" s="3">
        <v>0.93143761903778799</v>
      </c>
      <c r="E76" s="3">
        <v>0.98146014265728587</v>
      </c>
      <c r="F76" s="3">
        <v>1.0833701419002895</v>
      </c>
    </row>
    <row r="77" spans="1:6" x14ac:dyDescent="0.15">
      <c r="A77" s="1">
        <v>546.0550537109375</v>
      </c>
      <c r="B77">
        <v>-4.1332199253714064E-2</v>
      </c>
      <c r="C77">
        <v>0.79102268545668641</v>
      </c>
      <c r="D77">
        <v>0.91779684621082469</v>
      </c>
      <c r="E77">
        <v>0.98910374809768264</v>
      </c>
      <c r="F77">
        <v>1.0947989322082705</v>
      </c>
    </row>
    <row r="78" spans="1:6" x14ac:dyDescent="0.15">
      <c r="A78" s="1">
        <v>546.21356201171875</v>
      </c>
      <c r="B78">
        <v>-3.818623640795251E-2</v>
      </c>
      <c r="C78">
        <v>0.7929468776553924</v>
      </c>
      <c r="D78">
        <v>0.93855262226892866</v>
      </c>
      <c r="E78">
        <v>0.99731472895177065</v>
      </c>
      <c r="F78">
        <v>1.0955523454735465</v>
      </c>
    </row>
    <row r="79" spans="1:6" x14ac:dyDescent="0.15">
      <c r="A79" s="1">
        <v>546.37200927734375</v>
      </c>
      <c r="B79">
        <v>-4.2446702244012396E-2</v>
      </c>
      <c r="C79">
        <v>0.79569835296896607</v>
      </c>
      <c r="D79">
        <v>0.92516710488592846</v>
      </c>
      <c r="E79">
        <v>0.99917326737641643</v>
      </c>
      <c r="F79">
        <v>1.0986855918403233</v>
      </c>
    </row>
    <row r="80" spans="1:6" x14ac:dyDescent="0.15">
      <c r="A80" s="1">
        <v>546.53045654296875</v>
      </c>
      <c r="B80">
        <v>-4.0085342118695744E-2</v>
      </c>
      <c r="C80">
        <v>0.80805220719899173</v>
      </c>
      <c r="D80">
        <v>0.95747739310271607</v>
      </c>
      <c r="E80">
        <v>0.99470439442660807</v>
      </c>
      <c r="F80">
        <v>1.1031287130226777</v>
      </c>
    </row>
    <row r="81" spans="1:6" x14ac:dyDescent="0.15">
      <c r="A81" s="1">
        <v>546.68896484375</v>
      </c>
      <c r="B81">
        <v>-4.3186834982647006E-2</v>
      </c>
      <c r="C81">
        <v>0.81230290205434419</v>
      </c>
      <c r="D81">
        <v>0.95176055485788291</v>
      </c>
      <c r="E81">
        <v>1.021283455297967</v>
      </c>
      <c r="F81">
        <v>1.1053723555924353</v>
      </c>
    </row>
    <row r="82" spans="1:6" x14ac:dyDescent="0.15">
      <c r="A82" s="1">
        <v>546.847412109375</v>
      </c>
      <c r="B82">
        <v>-4.4600932608439336E-2</v>
      </c>
      <c r="C82">
        <v>0.81301801576516697</v>
      </c>
      <c r="D82">
        <v>0.96867942999435108</v>
      </c>
      <c r="E82">
        <v>1.0227761817217393</v>
      </c>
      <c r="F82">
        <v>1.1028561937858541</v>
      </c>
    </row>
    <row r="83" spans="1:6" x14ac:dyDescent="0.15">
      <c r="A83" s="1">
        <v>547.005859375</v>
      </c>
      <c r="B83">
        <v>-4.273194563540058E-2</v>
      </c>
      <c r="C83">
        <v>0.82325567300659031</v>
      </c>
      <c r="D83">
        <v>0.96921607346150862</v>
      </c>
      <c r="E83">
        <v>1.0244651021481916</v>
      </c>
      <c r="F83">
        <v>1.1289747352539312</v>
      </c>
    </row>
    <row r="84" spans="1:6" x14ac:dyDescent="0.15">
      <c r="A84" s="1">
        <v>547.16424560546875</v>
      </c>
      <c r="B84">
        <v>-5.2294460096227166E-2</v>
      </c>
      <c r="C84">
        <v>0.81279414312815224</v>
      </c>
      <c r="D84">
        <v>0.97449143689917139</v>
      </c>
      <c r="E84">
        <v>1.0110513856772372</v>
      </c>
      <c r="F84">
        <v>1.1269945418895697</v>
      </c>
    </row>
    <row r="85" spans="1:6" x14ac:dyDescent="0.15">
      <c r="A85" s="1">
        <v>547.32269287109375</v>
      </c>
      <c r="B85">
        <v>-4.9246836893404616E-2</v>
      </c>
      <c r="C85">
        <v>0.81745577666850511</v>
      </c>
      <c r="D85">
        <v>0.96459731132121684</v>
      </c>
      <c r="E85">
        <v>1.0371404185357802</v>
      </c>
      <c r="F85">
        <v>1.1287180728955539</v>
      </c>
    </row>
    <row r="86" spans="1:6" x14ac:dyDescent="0.15">
      <c r="A86" s="1">
        <v>547.4810791015625</v>
      </c>
      <c r="B86">
        <v>-5.3290637054552725E-2</v>
      </c>
      <c r="C86">
        <v>0.80960840521749022</v>
      </c>
      <c r="D86">
        <v>0.98785618710250778</v>
      </c>
      <c r="E86">
        <v>1.0337329079099471</v>
      </c>
      <c r="F86">
        <v>1.1559968851199207</v>
      </c>
    </row>
    <row r="87" spans="1:6" x14ac:dyDescent="0.15">
      <c r="A87" s="1">
        <v>547.6395263671875</v>
      </c>
      <c r="B87">
        <v>-5.1982840347110169E-2</v>
      </c>
      <c r="C87">
        <v>0.8146274266019059</v>
      </c>
      <c r="D87">
        <v>0.97139048781980886</v>
      </c>
      <c r="E87">
        <v>1.0434577530716818</v>
      </c>
      <c r="F87">
        <v>1.1425398096605717</v>
      </c>
    </row>
    <row r="88" spans="1:6" x14ac:dyDescent="0.15">
      <c r="A88" s="1">
        <v>547.79791259765625</v>
      </c>
      <c r="B88">
        <v>-5.9815315683564386E-2</v>
      </c>
      <c r="C88">
        <v>0.81816760991671533</v>
      </c>
      <c r="D88">
        <v>0.97705563762249359</v>
      </c>
      <c r="E88">
        <v>1.0530616728649631</v>
      </c>
      <c r="F88">
        <v>1.1487482798974606</v>
      </c>
    </row>
    <row r="89" spans="1:6" x14ac:dyDescent="0.15">
      <c r="A89" s="1">
        <v>547.956298828125</v>
      </c>
      <c r="B89">
        <v>-6.1252357835844935E-2</v>
      </c>
      <c r="C89">
        <v>0.81960742576965673</v>
      </c>
      <c r="D89">
        <v>0.98512149756713208</v>
      </c>
      <c r="E89">
        <v>1.0446535710299576</v>
      </c>
      <c r="F89">
        <v>1.1504334989195688</v>
      </c>
    </row>
    <row r="90" spans="1:6" x14ac:dyDescent="0.15">
      <c r="A90" s="1">
        <v>548.11468505859375</v>
      </c>
      <c r="B90">
        <v>-6.438316547364091E-2</v>
      </c>
      <c r="C90">
        <v>0.82413786294052693</v>
      </c>
      <c r="D90">
        <v>0.98369231299036275</v>
      </c>
      <c r="E90">
        <v>1.0679477616338751</v>
      </c>
      <c r="F90">
        <v>1.1595579195220844</v>
      </c>
    </row>
    <row r="91" spans="1:6" x14ac:dyDescent="0.15">
      <c r="A91" s="1">
        <v>548.2730712890625</v>
      </c>
      <c r="B91">
        <v>-6.7527974387534967E-2</v>
      </c>
      <c r="C91">
        <v>0.81216392780600399</v>
      </c>
      <c r="D91">
        <v>0.97789782684681148</v>
      </c>
      <c r="E91">
        <v>1.0575053274242259</v>
      </c>
      <c r="F91">
        <v>1.1354716099796232</v>
      </c>
    </row>
    <row r="92" spans="1:6" x14ac:dyDescent="0.15">
      <c r="A92" s="1">
        <v>548.43145751953125</v>
      </c>
      <c r="B92">
        <v>-7.3155932317988767E-2</v>
      </c>
      <c r="C92">
        <v>0.81607163318284448</v>
      </c>
      <c r="D92">
        <v>1.0002385530472082</v>
      </c>
      <c r="E92">
        <v>1.0478694256125793</v>
      </c>
      <c r="F92">
        <v>1.1741886034316975</v>
      </c>
    </row>
    <row r="93" spans="1:6" x14ac:dyDescent="0.15">
      <c r="A93" s="1">
        <v>548.58984375</v>
      </c>
      <c r="B93">
        <v>-7.6243348370854933E-2</v>
      </c>
      <c r="C93">
        <v>0.811559743122239</v>
      </c>
      <c r="D93">
        <v>0.98751938116675719</v>
      </c>
      <c r="E93">
        <v>1.0613679926786646</v>
      </c>
      <c r="F93">
        <v>1.1587756745884714</v>
      </c>
    </row>
    <row r="94" spans="1:6" x14ac:dyDescent="0.15">
      <c r="A94" s="1">
        <v>548.7481689453125</v>
      </c>
      <c r="B94">
        <v>-8.0776434017707899E-2</v>
      </c>
      <c r="C94">
        <v>0.82956572268253603</v>
      </c>
      <c r="D94">
        <v>1.0237391488863115</v>
      </c>
      <c r="E94">
        <v>1.0736160180837695</v>
      </c>
      <c r="F94">
        <v>1.1854793672260122</v>
      </c>
    </row>
    <row r="95" spans="1:6" x14ac:dyDescent="0.15">
      <c r="A95" s="1">
        <v>548.90655517578125</v>
      </c>
      <c r="B95">
        <v>-8.7941988747454389E-2</v>
      </c>
      <c r="C95">
        <v>0.81083588679598029</v>
      </c>
      <c r="D95">
        <v>1.0001581082828219</v>
      </c>
      <c r="E95">
        <v>1.0702369567514807</v>
      </c>
      <c r="F95">
        <v>1.1646023481297256</v>
      </c>
    </row>
    <row r="96" spans="1:6" x14ac:dyDescent="0.15">
      <c r="A96" s="1">
        <v>549.06488037109375</v>
      </c>
      <c r="B96">
        <v>-9.3617910354302308E-2</v>
      </c>
      <c r="C96">
        <v>0.81652313740805627</v>
      </c>
      <c r="D96">
        <v>1.0217023965055951</v>
      </c>
      <c r="E96">
        <v>1.0906050218439047</v>
      </c>
      <c r="F96">
        <v>1.1601864852194719</v>
      </c>
    </row>
    <row r="97" spans="1:6" x14ac:dyDescent="0.15">
      <c r="A97" s="1">
        <v>549.22320556640625</v>
      </c>
      <c r="B97">
        <v>-9.5892242767621469E-2</v>
      </c>
      <c r="C97">
        <v>0.81782167625398183</v>
      </c>
      <c r="D97">
        <v>1.0079642144262304</v>
      </c>
      <c r="E97">
        <v>1.0777149254379608</v>
      </c>
      <c r="F97">
        <v>1.1920074567914674</v>
      </c>
    </row>
    <row r="98" spans="1:6" x14ac:dyDescent="0.15">
      <c r="A98" s="1">
        <v>549.38153076171875</v>
      </c>
      <c r="B98">
        <v>-0.10256407755966195</v>
      </c>
      <c r="C98">
        <v>0.80825485464488578</v>
      </c>
      <c r="D98">
        <v>1.012094003062481</v>
      </c>
      <c r="E98">
        <v>1.0716270957009402</v>
      </c>
      <c r="F98">
        <v>1.1769835652724372</v>
      </c>
    </row>
    <row r="99" spans="1:6" x14ac:dyDescent="0.15">
      <c r="A99" s="1">
        <v>549.53985595703125</v>
      </c>
      <c r="B99">
        <v>-0.10660348518623204</v>
      </c>
      <c r="C99">
        <v>0.80554714301650709</v>
      </c>
      <c r="D99">
        <v>1.0325665758277591</v>
      </c>
      <c r="E99">
        <v>1.0838184150587893</v>
      </c>
      <c r="F99">
        <v>1.2091688889703978</v>
      </c>
    </row>
    <row r="100" spans="1:6" x14ac:dyDescent="0.15">
      <c r="A100" s="1">
        <v>549.69818115234375</v>
      </c>
      <c r="B100">
        <v>-0.11651125769211607</v>
      </c>
      <c r="C100">
        <v>0.80395828310268735</v>
      </c>
      <c r="D100">
        <v>1.0262034369784989</v>
      </c>
      <c r="E100">
        <v>1.0766368752408635</v>
      </c>
      <c r="F100">
        <v>1.1711078565774633</v>
      </c>
    </row>
    <row r="101" spans="1:6" x14ac:dyDescent="0.15">
      <c r="A101" s="1">
        <v>549.8564453125</v>
      </c>
      <c r="B101">
        <v>-0.12170336501100336</v>
      </c>
      <c r="C101">
        <v>0.79479970179766746</v>
      </c>
      <c r="D101">
        <v>1.0409654679421285</v>
      </c>
      <c r="E101">
        <v>1.093904252482458</v>
      </c>
      <c r="F101">
        <v>1.200364512223687</v>
      </c>
    </row>
    <row r="102" spans="1:6" x14ac:dyDescent="0.15">
      <c r="A102" s="1">
        <v>550.0147705078125</v>
      </c>
      <c r="B102">
        <v>-0.12876800829907573</v>
      </c>
      <c r="C102">
        <v>0.79193090231362284</v>
      </c>
      <c r="D102">
        <v>1.0286757594712335</v>
      </c>
      <c r="E102">
        <v>1.0825124827996562</v>
      </c>
      <c r="F102">
        <v>1.1883534969159348</v>
      </c>
    </row>
    <row r="103" spans="1:6" x14ac:dyDescent="0.15">
      <c r="A103" s="1">
        <v>550.17303466796875</v>
      </c>
      <c r="B103">
        <v>-0.13210829547358391</v>
      </c>
      <c r="C103">
        <v>0.78790585769723587</v>
      </c>
      <c r="D103">
        <v>1.0314861917716664</v>
      </c>
      <c r="E103">
        <v>1.0870514532487663</v>
      </c>
      <c r="F103">
        <v>1.177092154677932</v>
      </c>
    </row>
    <row r="104" spans="1:6" x14ac:dyDescent="0.15">
      <c r="A104" s="1">
        <v>550.331298828125</v>
      </c>
      <c r="B104">
        <v>-0.14039194294478494</v>
      </c>
      <c r="C104">
        <v>0.77800037705505332</v>
      </c>
      <c r="D104">
        <v>1.022793565628211</v>
      </c>
      <c r="E104">
        <v>1.0951715868133121</v>
      </c>
      <c r="F104">
        <v>1.2194071446082206</v>
      </c>
    </row>
    <row r="105" spans="1:6" x14ac:dyDescent="0.15">
      <c r="A105" s="1">
        <v>550.4896240234375</v>
      </c>
      <c r="B105">
        <v>-0.14520044804025192</v>
      </c>
      <c r="C105">
        <v>0.78557296533845389</v>
      </c>
      <c r="D105">
        <v>1.0453953513086498</v>
      </c>
      <c r="E105">
        <v>1.0953306097922411</v>
      </c>
      <c r="F105">
        <v>1.2074488886420367</v>
      </c>
    </row>
    <row r="106" spans="1:6" x14ac:dyDescent="0.15">
      <c r="A106" s="1">
        <v>550.64788818359375</v>
      </c>
      <c r="B106">
        <v>-0.15750690397458383</v>
      </c>
      <c r="C106">
        <v>0.77130524379681864</v>
      </c>
      <c r="D106">
        <v>1.0403863974857031</v>
      </c>
      <c r="E106">
        <v>1.0928964997938087</v>
      </c>
      <c r="F106">
        <v>1.1914636130619936</v>
      </c>
    </row>
    <row r="107" spans="1:6" x14ac:dyDescent="0.15">
      <c r="A107" s="1">
        <v>550.80609130859375</v>
      </c>
      <c r="B107">
        <v>-0.16042878675068525</v>
      </c>
      <c r="C107">
        <v>0.7661803099725335</v>
      </c>
      <c r="D107">
        <v>1.0349833537000863</v>
      </c>
      <c r="E107">
        <v>1.1025122302331738</v>
      </c>
      <c r="F107">
        <v>1.2015596593477422</v>
      </c>
    </row>
    <row r="108" spans="1:6" x14ac:dyDescent="0.15">
      <c r="A108" s="1">
        <v>550.96435546875</v>
      </c>
      <c r="B108">
        <v>-0.16992541423906912</v>
      </c>
      <c r="C108">
        <v>0.76593968663444834</v>
      </c>
      <c r="D108">
        <v>1.0504589944166762</v>
      </c>
      <c r="E108">
        <v>1.1031781259482896</v>
      </c>
      <c r="F108">
        <v>1.2147686907160322</v>
      </c>
    </row>
    <row r="109" spans="1:6" x14ac:dyDescent="0.15">
      <c r="A109" s="1">
        <v>551.12261962890625</v>
      </c>
      <c r="B109">
        <v>-0.17733744023052753</v>
      </c>
      <c r="C109">
        <v>0.75534776731443476</v>
      </c>
      <c r="D109">
        <v>1.0407262295711084</v>
      </c>
      <c r="E109">
        <v>1.1162904449312361</v>
      </c>
      <c r="F109">
        <v>1.2232087086648604</v>
      </c>
    </row>
    <row r="110" spans="1:6" x14ac:dyDescent="0.15">
      <c r="A110" s="1">
        <v>551.28082275390625</v>
      </c>
      <c r="B110">
        <v>-0.18374762445657183</v>
      </c>
      <c r="C110">
        <v>0.75376555079203578</v>
      </c>
      <c r="D110">
        <v>1.0443266715531776</v>
      </c>
      <c r="E110">
        <v>1.1045457552675886</v>
      </c>
      <c r="F110">
        <v>1.2136513167353156</v>
      </c>
    </row>
    <row r="111" spans="1:6" x14ac:dyDescent="0.15">
      <c r="A111" s="1">
        <v>551.4390869140625</v>
      </c>
      <c r="B111">
        <v>-0.19188124343738069</v>
      </c>
      <c r="C111">
        <v>0.74789739885533013</v>
      </c>
      <c r="D111">
        <v>1.0569280975538957</v>
      </c>
      <c r="E111">
        <v>1.1128897719369757</v>
      </c>
      <c r="F111">
        <v>1.2183608932827987</v>
      </c>
    </row>
    <row r="112" spans="1:6" x14ac:dyDescent="0.15">
      <c r="A112" s="1">
        <v>551.5972900390625</v>
      </c>
      <c r="B112">
        <v>-0.20058510548381706</v>
      </c>
      <c r="C112">
        <v>0.73640123762976595</v>
      </c>
      <c r="D112">
        <v>1.0420128095856671</v>
      </c>
      <c r="E112">
        <v>1.0950767058047304</v>
      </c>
      <c r="F112">
        <v>1.2223981363239715</v>
      </c>
    </row>
    <row r="113" spans="1:6" x14ac:dyDescent="0.15">
      <c r="A113" s="1">
        <v>551.7554931640625</v>
      </c>
      <c r="B113">
        <v>-0.21112340082545972</v>
      </c>
      <c r="C113">
        <v>0.71641372869482423</v>
      </c>
      <c r="D113">
        <v>1.0447868068911861</v>
      </c>
      <c r="E113">
        <v>1.1039148591255783</v>
      </c>
      <c r="F113">
        <v>1.2119486534073842</v>
      </c>
    </row>
    <row r="114" spans="1:6" x14ac:dyDescent="0.15">
      <c r="A114" s="1">
        <v>551.9136962890625</v>
      </c>
      <c r="B114">
        <v>-0.21877594113776744</v>
      </c>
      <c r="C114">
        <v>0.71402043923212799</v>
      </c>
      <c r="D114">
        <v>1.0657676754527099</v>
      </c>
      <c r="E114">
        <v>1.1421409485363654</v>
      </c>
      <c r="F114">
        <v>1.2036719225435897</v>
      </c>
    </row>
    <row r="115" spans="1:6" x14ac:dyDescent="0.15">
      <c r="A115" s="1">
        <v>552.0718994140625</v>
      </c>
      <c r="B115">
        <v>-0.22414690863667264</v>
      </c>
      <c r="C115">
        <v>0.69975349664015529</v>
      </c>
      <c r="D115">
        <v>1.0222638442617584</v>
      </c>
      <c r="E115">
        <v>1.1107533127810514</v>
      </c>
      <c r="F115">
        <v>1.230887706104163</v>
      </c>
    </row>
    <row r="116" spans="1:6" x14ac:dyDescent="0.15">
      <c r="A116" s="1">
        <v>552.2301025390625</v>
      </c>
      <c r="B116">
        <v>-0.23386168569041696</v>
      </c>
      <c r="C116">
        <v>0.69405254143830442</v>
      </c>
      <c r="D116">
        <v>1.0332314325750531</v>
      </c>
      <c r="E116">
        <v>1.1061443854517945</v>
      </c>
      <c r="F116">
        <v>1.2108672033615542</v>
      </c>
    </row>
    <row r="117" spans="1:6" x14ac:dyDescent="0.15">
      <c r="A117" s="1">
        <v>552.38824462890625</v>
      </c>
      <c r="B117">
        <v>-0.2418444133638771</v>
      </c>
      <c r="C117">
        <v>0.68404575830866965</v>
      </c>
      <c r="D117">
        <v>1.0534606952934809</v>
      </c>
      <c r="E117">
        <v>1.1092871759978942</v>
      </c>
      <c r="F117">
        <v>1.2447765593149225</v>
      </c>
    </row>
    <row r="118" spans="1:6" x14ac:dyDescent="0.15">
      <c r="A118" s="1">
        <v>552.54644775390625</v>
      </c>
      <c r="B118">
        <v>-0.25101506321136441</v>
      </c>
      <c r="C118">
        <v>0.66788915999415599</v>
      </c>
      <c r="D118">
        <v>1.0381839566893643</v>
      </c>
      <c r="E118">
        <v>1.1145833232023798</v>
      </c>
      <c r="F118">
        <v>1.2111157127540482</v>
      </c>
    </row>
    <row r="119" spans="1:6" x14ac:dyDescent="0.15">
      <c r="A119" s="1">
        <v>552.70458984375</v>
      </c>
      <c r="B119">
        <v>-0.25886663793418191</v>
      </c>
      <c r="C119">
        <v>0.6581341924196501</v>
      </c>
      <c r="D119">
        <v>1.0398851245535989</v>
      </c>
      <c r="E119">
        <v>1.1030053245466716</v>
      </c>
      <c r="F119">
        <v>1.1955807829293259</v>
      </c>
    </row>
    <row r="120" spans="1:6" x14ac:dyDescent="0.15">
      <c r="A120" s="1">
        <v>552.86273193359375</v>
      </c>
      <c r="B120">
        <v>-0.2664967695483822</v>
      </c>
      <c r="C120">
        <v>0.65769027244077893</v>
      </c>
      <c r="D120">
        <v>1.0488677733691736</v>
      </c>
      <c r="E120">
        <v>1.1077753900676182</v>
      </c>
      <c r="F120">
        <v>1.212040783872774</v>
      </c>
    </row>
    <row r="121" spans="1:6" x14ac:dyDescent="0.15">
      <c r="A121" s="1">
        <v>553.0208740234375</v>
      </c>
      <c r="B121">
        <v>-0.27401369426844918</v>
      </c>
      <c r="C121">
        <v>0.6459847500720779</v>
      </c>
      <c r="D121">
        <v>1.0449205569271895</v>
      </c>
      <c r="E121">
        <v>1.1414465020571898</v>
      </c>
      <c r="F121">
        <v>1.2502570994176501</v>
      </c>
    </row>
    <row r="122" spans="1:6" x14ac:dyDescent="0.15">
      <c r="A122" s="1">
        <v>553.17901611328125</v>
      </c>
      <c r="B122">
        <v>-0.28147499401198672</v>
      </c>
      <c r="C122">
        <v>0.63463867973112253</v>
      </c>
      <c r="D122">
        <v>1.0463787708937471</v>
      </c>
      <c r="E122">
        <v>1.1218198569346691</v>
      </c>
      <c r="F122">
        <v>1.2207316749693509</v>
      </c>
    </row>
    <row r="123" spans="1:6" x14ac:dyDescent="0.15">
      <c r="A123" s="1">
        <v>553.337158203125</v>
      </c>
      <c r="B123">
        <v>-0.28962087590241981</v>
      </c>
      <c r="C123">
        <v>0.62352123584103936</v>
      </c>
      <c r="D123">
        <v>1.0510049221467632</v>
      </c>
      <c r="E123">
        <v>1.127980113823277</v>
      </c>
      <c r="F123">
        <v>1.2244744133753049</v>
      </c>
    </row>
    <row r="124" spans="1:6" x14ac:dyDescent="0.15">
      <c r="A124" s="1">
        <v>553.49530029296875</v>
      </c>
      <c r="B124">
        <v>-0.29679278746262749</v>
      </c>
      <c r="C124">
        <v>0.60645957946386309</v>
      </c>
      <c r="D124">
        <v>1.0455170131449139</v>
      </c>
      <c r="E124">
        <v>1.1175326623222808</v>
      </c>
      <c r="F124">
        <v>1.2296750745344514</v>
      </c>
    </row>
    <row r="125" spans="1:6" x14ac:dyDescent="0.15">
      <c r="A125" s="1">
        <v>553.65338134765625</v>
      </c>
      <c r="B125">
        <v>-0.30512078782192248</v>
      </c>
      <c r="C125">
        <v>0.60341458859611874</v>
      </c>
      <c r="D125">
        <v>1.0447326111677462</v>
      </c>
      <c r="E125">
        <v>1.1127177656636622</v>
      </c>
      <c r="F125">
        <v>1.2253321393392986</v>
      </c>
    </row>
    <row r="126" spans="1:6" x14ac:dyDescent="0.15">
      <c r="A126" s="1">
        <v>553.8115234375</v>
      </c>
      <c r="B126">
        <v>-0.31311938261078309</v>
      </c>
      <c r="C126">
        <v>0.58732319824788781</v>
      </c>
      <c r="D126">
        <v>1.0503514432657186</v>
      </c>
      <c r="E126">
        <v>1.1273983223925319</v>
      </c>
      <c r="F126">
        <v>1.2335468410486203</v>
      </c>
    </row>
    <row r="127" spans="1:6" x14ac:dyDescent="0.15">
      <c r="A127" s="1">
        <v>553.9696044921875</v>
      </c>
      <c r="B127">
        <v>-0.32126508662313896</v>
      </c>
      <c r="C127">
        <v>0.57493007108180949</v>
      </c>
      <c r="D127">
        <v>1.0418803686063611</v>
      </c>
      <c r="E127">
        <v>1.1126653139571228</v>
      </c>
      <c r="F127">
        <v>1.2048530703133546</v>
      </c>
    </row>
    <row r="128" spans="1:6" x14ac:dyDescent="0.15">
      <c r="A128" s="1">
        <v>554.127685546875</v>
      </c>
      <c r="B128">
        <v>-0.33005620194995577</v>
      </c>
      <c r="C128">
        <v>0.56529649989904929</v>
      </c>
      <c r="D128">
        <v>1.0556329002714937</v>
      </c>
      <c r="E128">
        <v>1.1118385154838202</v>
      </c>
      <c r="F128">
        <v>1.2277508656572409</v>
      </c>
    </row>
    <row r="129" spans="1:6" x14ac:dyDescent="0.15">
      <c r="A129" s="1">
        <v>554.28582763671875</v>
      </c>
      <c r="B129">
        <v>-0.33695366447879443</v>
      </c>
      <c r="C129">
        <v>0.55521642294566353</v>
      </c>
      <c r="D129">
        <v>1.0436270787382125</v>
      </c>
      <c r="E129">
        <v>1.1245438887028669</v>
      </c>
      <c r="F129">
        <v>1.2502163273416969</v>
      </c>
    </row>
    <row r="130" spans="1:6" x14ac:dyDescent="0.15">
      <c r="A130" s="1">
        <v>554.44384765625</v>
      </c>
      <c r="B130">
        <v>-0.34431841096761845</v>
      </c>
      <c r="C130">
        <v>0.5422647637985486</v>
      </c>
      <c r="D130">
        <v>1.0294939547203614</v>
      </c>
      <c r="E130">
        <v>1.1091955242562093</v>
      </c>
      <c r="F130">
        <v>1.2256771876201586</v>
      </c>
    </row>
    <row r="131" spans="1:6" x14ac:dyDescent="0.15">
      <c r="A131" s="1">
        <v>554.6019287109375</v>
      </c>
      <c r="B131">
        <v>-0.35154917017245618</v>
      </c>
      <c r="C131">
        <v>0.53361820810044513</v>
      </c>
      <c r="D131">
        <v>1.0401737565826417</v>
      </c>
      <c r="E131">
        <v>1.1179025391130102</v>
      </c>
      <c r="F131">
        <v>1.2310666219722126</v>
      </c>
    </row>
    <row r="132" spans="1:6" x14ac:dyDescent="0.15">
      <c r="A132" s="1">
        <v>554.760009765625</v>
      </c>
      <c r="B132">
        <v>-0.35596206854226059</v>
      </c>
      <c r="C132">
        <v>0.52055031751621494</v>
      </c>
      <c r="D132">
        <v>1.0334567294663741</v>
      </c>
      <c r="E132">
        <v>1.1278182544843591</v>
      </c>
      <c r="F132">
        <v>1.2364017131082126</v>
      </c>
    </row>
    <row r="133" spans="1:6" x14ac:dyDescent="0.15">
      <c r="A133" s="1">
        <v>554.9180908203125</v>
      </c>
      <c r="B133">
        <v>-0.36455388030084129</v>
      </c>
      <c r="C133">
        <v>0.51220244547281357</v>
      </c>
      <c r="D133">
        <v>1.0309076383977431</v>
      </c>
      <c r="E133">
        <v>1.1079921844725693</v>
      </c>
      <c r="F133">
        <v>1.2103929695269029</v>
      </c>
    </row>
    <row r="134" spans="1:6" x14ac:dyDescent="0.15">
      <c r="A134" s="1">
        <v>555.07611083984375</v>
      </c>
      <c r="B134">
        <v>-0.3697924246804597</v>
      </c>
      <c r="C134">
        <v>0.49273004727814218</v>
      </c>
      <c r="D134">
        <v>1.0288762972132646</v>
      </c>
      <c r="E134">
        <v>1.1165413012211456</v>
      </c>
      <c r="F134">
        <v>1.2331168961284367</v>
      </c>
    </row>
    <row r="135" spans="1:6" x14ac:dyDescent="0.15">
      <c r="A135" s="1">
        <v>555.234130859375</v>
      </c>
      <c r="B135">
        <v>-0.37633267237782242</v>
      </c>
      <c r="C135">
        <v>0.48536258026999324</v>
      </c>
      <c r="D135">
        <v>1.0390052159590832</v>
      </c>
      <c r="E135">
        <v>1.1271268365593958</v>
      </c>
      <c r="F135">
        <v>1.2325953132537557</v>
      </c>
    </row>
    <row r="136" spans="1:6" x14ac:dyDescent="0.15">
      <c r="A136" s="1">
        <v>555.39215087890625</v>
      </c>
      <c r="B136">
        <v>-0.38051149116725885</v>
      </c>
      <c r="C136">
        <v>0.47650466726121893</v>
      </c>
      <c r="D136">
        <v>1.0278593401143656</v>
      </c>
      <c r="E136">
        <v>1.1061739154676467</v>
      </c>
      <c r="F136">
        <v>1.2191879934389678</v>
      </c>
    </row>
    <row r="137" spans="1:6" x14ac:dyDescent="0.15">
      <c r="A137" s="1">
        <v>555.5501708984375</v>
      </c>
      <c r="B137">
        <v>-0.38749532878264847</v>
      </c>
      <c r="C137">
        <v>0.46819746501139559</v>
      </c>
      <c r="D137">
        <v>1.0309277683509273</v>
      </c>
      <c r="E137">
        <v>1.1299031280283907</v>
      </c>
      <c r="F137">
        <v>1.2209189680721346</v>
      </c>
    </row>
    <row r="138" spans="1:6" x14ac:dyDescent="0.15">
      <c r="A138" s="1">
        <v>555.70819091796875</v>
      </c>
      <c r="B138">
        <v>-0.39034629625312373</v>
      </c>
      <c r="C138">
        <v>0.4555570988152754</v>
      </c>
      <c r="D138">
        <v>1.0387982521429859</v>
      </c>
      <c r="E138">
        <v>1.1238606063338379</v>
      </c>
      <c r="F138">
        <v>1.2507035045715227</v>
      </c>
    </row>
    <row r="139" spans="1:6" x14ac:dyDescent="0.15">
      <c r="A139" s="1">
        <v>555.8662109375</v>
      </c>
      <c r="B139">
        <v>-0.39596314101685681</v>
      </c>
      <c r="C139">
        <v>0.44112541757020213</v>
      </c>
      <c r="D139">
        <v>1.0328732609924993</v>
      </c>
      <c r="E139">
        <v>1.1211490709594156</v>
      </c>
      <c r="F139">
        <v>1.2301644896159691</v>
      </c>
    </row>
    <row r="140" spans="1:6" x14ac:dyDescent="0.15">
      <c r="A140" s="1">
        <v>556.02423095703125</v>
      </c>
      <c r="B140">
        <v>-0.40104074862691469</v>
      </c>
      <c r="C140">
        <v>0.43085133188519992</v>
      </c>
      <c r="D140">
        <v>1.0016830979696971</v>
      </c>
      <c r="E140">
        <v>1.1026779878146888</v>
      </c>
      <c r="F140">
        <v>1.2228969038029893</v>
      </c>
    </row>
    <row r="141" spans="1:6" x14ac:dyDescent="0.15">
      <c r="A141" s="1">
        <v>556.18218994140625</v>
      </c>
      <c r="B141">
        <v>-0.40139467180140831</v>
      </c>
      <c r="C141">
        <v>0.42115229638632479</v>
      </c>
      <c r="D141">
        <v>1.0190341191141792</v>
      </c>
      <c r="E141">
        <v>1.1216867770053791</v>
      </c>
      <c r="F141">
        <v>1.2466452356676594</v>
      </c>
    </row>
    <row r="142" spans="1:6" x14ac:dyDescent="0.15">
      <c r="A142" s="1">
        <v>556.3402099609375</v>
      </c>
      <c r="B142">
        <v>-0.40704389409189956</v>
      </c>
      <c r="C142">
        <v>0.41227443457230828</v>
      </c>
      <c r="D142">
        <v>1.0149811912383424</v>
      </c>
      <c r="E142">
        <v>1.1098299866715031</v>
      </c>
      <c r="F142">
        <v>1.2103964137380738</v>
      </c>
    </row>
    <row r="143" spans="1:6" x14ac:dyDescent="0.15">
      <c r="A143" s="1">
        <v>556.4981689453125</v>
      </c>
      <c r="B143">
        <v>-0.40660737826320736</v>
      </c>
      <c r="C143">
        <v>0.40112964085385244</v>
      </c>
      <c r="D143">
        <v>1.0352084646232491</v>
      </c>
      <c r="E143">
        <v>1.1118355442831425</v>
      </c>
      <c r="F143">
        <v>1.2178659635211382</v>
      </c>
    </row>
    <row r="144" spans="1:6" x14ac:dyDescent="0.15">
      <c r="A144" s="1">
        <v>556.6561279296875</v>
      </c>
      <c r="B144">
        <v>-0.41087916577139288</v>
      </c>
      <c r="C144">
        <v>0.39571091928886271</v>
      </c>
      <c r="D144">
        <v>1.0127001657160799</v>
      </c>
      <c r="E144">
        <v>1.1206238894144118</v>
      </c>
      <c r="F144">
        <v>1.2351250349218081</v>
      </c>
    </row>
    <row r="145" spans="1:6" x14ac:dyDescent="0.15">
      <c r="A145" s="1">
        <v>556.8140869140625</v>
      </c>
      <c r="B145">
        <v>-0.41072707710708717</v>
      </c>
      <c r="C145">
        <v>0.38814679905160993</v>
      </c>
      <c r="D145">
        <v>1.0271818803576915</v>
      </c>
      <c r="E145">
        <v>1.1235464863087297</v>
      </c>
      <c r="F145">
        <v>1.2363512317246894</v>
      </c>
    </row>
    <row r="146" spans="1:6" x14ac:dyDescent="0.15">
      <c r="A146" s="1">
        <v>556.9720458984375</v>
      </c>
      <c r="B146">
        <v>-0.41215251400484171</v>
      </c>
      <c r="C146">
        <v>0.37214218289475892</v>
      </c>
      <c r="D146">
        <v>1.001894681735604</v>
      </c>
      <c r="E146">
        <v>1.1040244346286336</v>
      </c>
      <c r="F146">
        <v>1.1987853485807058</v>
      </c>
    </row>
    <row r="147" spans="1:6" x14ac:dyDescent="0.15">
      <c r="A147" s="1">
        <v>557.1300048828125</v>
      </c>
      <c r="B147">
        <v>-0.41445577619277685</v>
      </c>
      <c r="C147">
        <v>0.36234784146391591</v>
      </c>
      <c r="D147">
        <v>1.0089780528194996</v>
      </c>
      <c r="E147">
        <v>1.1336530725658485</v>
      </c>
      <c r="F147">
        <v>1.2366684816778604</v>
      </c>
    </row>
    <row r="148" spans="1:6" x14ac:dyDescent="0.15">
      <c r="A148" s="1">
        <v>557.2879638671875</v>
      </c>
      <c r="B148">
        <v>-0.41196238888333914</v>
      </c>
      <c r="C148">
        <v>0.35840058374676032</v>
      </c>
      <c r="D148">
        <v>1.0083083382612112</v>
      </c>
      <c r="E148">
        <v>1.1075671033847754</v>
      </c>
      <c r="F148">
        <v>1.2285403137423891</v>
      </c>
    </row>
    <row r="149" spans="1:6" x14ac:dyDescent="0.15">
      <c r="A149" s="1">
        <v>557.44586181640625</v>
      </c>
      <c r="B149">
        <v>-0.41298448622317174</v>
      </c>
      <c r="C149">
        <v>0.35236811805669238</v>
      </c>
      <c r="D149">
        <v>1.0160466631405263</v>
      </c>
      <c r="E149">
        <v>1.1263534612402601</v>
      </c>
      <c r="F149">
        <v>1.2512382727422622</v>
      </c>
    </row>
    <row r="150" spans="1:6" x14ac:dyDescent="0.15">
      <c r="A150" s="1">
        <v>557.60382080078125</v>
      </c>
      <c r="B150">
        <v>-0.41210696927125651</v>
      </c>
      <c r="C150">
        <v>0.33806052781300411</v>
      </c>
      <c r="D150">
        <v>1.0054812602470913</v>
      </c>
      <c r="E150">
        <v>1.1141257682001153</v>
      </c>
      <c r="F150">
        <v>1.2508525124662209</v>
      </c>
    </row>
    <row r="151" spans="1:6" x14ac:dyDescent="0.15">
      <c r="A151" s="1">
        <v>557.76171875</v>
      </c>
      <c r="B151">
        <v>-0.41348410598070001</v>
      </c>
      <c r="C151">
        <v>0.33764311456582669</v>
      </c>
      <c r="D151">
        <v>1.0080110553468229</v>
      </c>
      <c r="E151">
        <v>1.1303519353357216</v>
      </c>
      <c r="F151">
        <v>1.2199638441832785</v>
      </c>
    </row>
    <row r="152" spans="1:6" x14ac:dyDescent="0.15">
      <c r="A152" s="1">
        <v>557.91961669921875</v>
      </c>
      <c r="B152">
        <v>-0.41036290092735228</v>
      </c>
      <c r="C152">
        <v>0.32751590936291564</v>
      </c>
      <c r="D152">
        <v>1.0045225687909825</v>
      </c>
      <c r="E152">
        <v>1.1218813164977672</v>
      </c>
      <c r="F152">
        <v>1.2265069481655051</v>
      </c>
    </row>
    <row r="153" spans="1:6" x14ac:dyDescent="0.15">
      <c r="A153" s="1">
        <v>558.0775146484375</v>
      </c>
      <c r="B153">
        <v>-0.41134777347855472</v>
      </c>
      <c r="C153">
        <v>0.32214270747615115</v>
      </c>
      <c r="D153">
        <v>1.0074463572226218</v>
      </c>
      <c r="E153">
        <v>1.1316018802684085</v>
      </c>
      <c r="F153">
        <v>1.227704629496114</v>
      </c>
    </row>
    <row r="154" spans="1:6" x14ac:dyDescent="0.15">
      <c r="A154" s="1">
        <v>558.23541259765625</v>
      </c>
      <c r="B154">
        <v>-0.40839286576708606</v>
      </c>
      <c r="C154">
        <v>0.31762403419826368</v>
      </c>
      <c r="D154">
        <v>1.0121193579295433</v>
      </c>
      <c r="E154">
        <v>1.1261716844441225</v>
      </c>
      <c r="F154">
        <v>1.2428806641130192</v>
      </c>
    </row>
    <row r="155" spans="1:6" x14ac:dyDescent="0.15">
      <c r="A155" s="1">
        <v>558.393310546875</v>
      </c>
      <c r="B155">
        <v>-0.40536387034559512</v>
      </c>
      <c r="C155">
        <v>0.30497748347139253</v>
      </c>
      <c r="D155">
        <v>1.00733967292268</v>
      </c>
      <c r="E155">
        <v>1.1326765386544813</v>
      </c>
      <c r="F155">
        <v>1.2400133712123524</v>
      </c>
    </row>
    <row r="156" spans="1:6" x14ac:dyDescent="0.15">
      <c r="A156" s="1">
        <v>558.5511474609375</v>
      </c>
      <c r="B156">
        <v>-0.40469915366084774</v>
      </c>
      <c r="C156">
        <v>0.30154142399296541</v>
      </c>
      <c r="D156">
        <v>1.007322017593943</v>
      </c>
      <c r="E156">
        <v>1.1422544226823852</v>
      </c>
      <c r="F156">
        <v>1.2451788171937479</v>
      </c>
    </row>
    <row r="157" spans="1:6" x14ac:dyDescent="0.15">
      <c r="A157" s="1">
        <v>558.70904541015625</v>
      </c>
      <c r="B157">
        <v>-0.40033401287659548</v>
      </c>
      <c r="C157">
        <v>0.29309515450560381</v>
      </c>
      <c r="D157">
        <v>1.0017518932267415</v>
      </c>
      <c r="E157">
        <v>1.1479038789128915</v>
      </c>
      <c r="F157">
        <v>1.2434383309625539</v>
      </c>
    </row>
    <row r="158" spans="1:6" x14ac:dyDescent="0.15">
      <c r="A158" s="1">
        <v>558.86688232421875</v>
      </c>
      <c r="B158">
        <v>-0.40234604679692226</v>
      </c>
      <c r="C158">
        <v>0.29094180226789557</v>
      </c>
      <c r="D158">
        <v>1.0079025452334118</v>
      </c>
      <c r="E158">
        <v>1.1359727355836944</v>
      </c>
      <c r="F158">
        <v>1.252473549529608</v>
      </c>
    </row>
    <row r="159" spans="1:6" x14ac:dyDescent="0.15">
      <c r="A159" s="1">
        <v>559.02471923828125</v>
      </c>
      <c r="B159">
        <v>-0.39291953961211107</v>
      </c>
      <c r="C159">
        <v>0.28683442254847552</v>
      </c>
      <c r="D159">
        <v>1.0125662618822135</v>
      </c>
      <c r="E159">
        <v>1.1555377581693183</v>
      </c>
      <c r="F159">
        <v>1.2434925204771028</v>
      </c>
    </row>
    <row r="160" spans="1:6" x14ac:dyDescent="0.15">
      <c r="A160" s="1">
        <v>559.18255615234375</v>
      </c>
      <c r="B160">
        <v>-0.39203700712150413</v>
      </c>
      <c r="C160">
        <v>0.28113465778643271</v>
      </c>
      <c r="D160">
        <v>1.0011917808537969</v>
      </c>
      <c r="E160">
        <v>1.1481883902208305</v>
      </c>
      <c r="F160">
        <v>1.2476462760568385</v>
      </c>
    </row>
    <row r="161" spans="1:6" x14ac:dyDescent="0.15">
      <c r="A161" s="1">
        <v>559.34039306640625</v>
      </c>
      <c r="B161">
        <v>-0.38790333560856755</v>
      </c>
      <c r="C161">
        <v>0.2748945595822232</v>
      </c>
      <c r="D161">
        <v>1.0226457704116723</v>
      </c>
      <c r="E161">
        <v>1.1690095685895552</v>
      </c>
      <c r="F161">
        <v>1.2744076975074052</v>
      </c>
    </row>
    <row r="162" spans="1:6" x14ac:dyDescent="0.15">
      <c r="A162" s="1">
        <v>559.49822998046875</v>
      </c>
      <c r="B162">
        <v>-0.38342796817879371</v>
      </c>
      <c r="C162">
        <v>0.26946046636334464</v>
      </c>
      <c r="D162">
        <v>1.0125891785428935</v>
      </c>
      <c r="E162">
        <v>1.1450786512961943</v>
      </c>
      <c r="F162">
        <v>1.2739509336659409</v>
      </c>
    </row>
    <row r="163" spans="1:6" x14ac:dyDescent="0.15">
      <c r="A163" s="1">
        <v>559.65606689453125</v>
      </c>
      <c r="B163">
        <v>-0.37702404104512949</v>
      </c>
      <c r="C163">
        <v>0.26880084352679467</v>
      </c>
      <c r="D163">
        <v>1.0059348734781415</v>
      </c>
      <c r="E163">
        <v>1.1526766232900123</v>
      </c>
      <c r="F163">
        <v>1.2570254387766819</v>
      </c>
    </row>
    <row r="164" spans="1:6" x14ac:dyDescent="0.15">
      <c r="A164" s="1">
        <v>559.8138427734375</v>
      </c>
      <c r="B164">
        <v>-0.37208746714660196</v>
      </c>
      <c r="C164">
        <v>0.26349598962100645</v>
      </c>
      <c r="D164">
        <v>1.0219951362473996</v>
      </c>
      <c r="E164">
        <v>1.1714170491527605</v>
      </c>
      <c r="F164">
        <v>1.2633924070863616</v>
      </c>
    </row>
    <row r="165" spans="1:6" x14ac:dyDescent="0.15">
      <c r="A165" s="1">
        <v>559.9716796875</v>
      </c>
      <c r="B165">
        <v>-0.36470081838486518</v>
      </c>
      <c r="C165">
        <v>0.26023582093095127</v>
      </c>
      <c r="D165">
        <v>1.027060268277985</v>
      </c>
      <c r="E165">
        <v>1.1783803840212712</v>
      </c>
      <c r="F165">
        <v>1.2869126171449488</v>
      </c>
    </row>
    <row r="166" spans="1:6" x14ac:dyDescent="0.15">
      <c r="A166" s="1">
        <v>560.12945556640625</v>
      </c>
      <c r="B166">
        <v>-0.36034082783703658</v>
      </c>
      <c r="C166">
        <v>0.25590023519712196</v>
      </c>
      <c r="D166">
        <v>1.0240843564627855</v>
      </c>
      <c r="E166">
        <v>1.1805253671088127</v>
      </c>
      <c r="F166">
        <v>1.2962373252990902</v>
      </c>
    </row>
    <row r="167" spans="1:6" x14ac:dyDescent="0.15">
      <c r="A167" s="1">
        <v>560.2872314453125</v>
      </c>
      <c r="B167">
        <v>-0.35207573509507034</v>
      </c>
      <c r="C167">
        <v>0.25461471042607609</v>
      </c>
      <c r="D167">
        <v>1.0201484135998091</v>
      </c>
      <c r="E167">
        <v>1.1988201860851448</v>
      </c>
      <c r="F167">
        <v>1.3176049514467549</v>
      </c>
    </row>
    <row r="168" spans="1:6" x14ac:dyDescent="0.15">
      <c r="A168" s="1">
        <v>560.445068359375</v>
      </c>
      <c r="B168">
        <v>-0.34232824265671491</v>
      </c>
      <c r="C168">
        <v>0.25145574286974676</v>
      </c>
      <c r="D168">
        <v>1.0285163114982709</v>
      </c>
      <c r="E168">
        <v>1.1998963038884138</v>
      </c>
      <c r="F168">
        <v>1.3052114036792628</v>
      </c>
    </row>
    <row r="169" spans="1:6" x14ac:dyDescent="0.15">
      <c r="A169" s="1">
        <v>560.60284423828125</v>
      </c>
      <c r="B169">
        <v>-0.33464847913048312</v>
      </c>
      <c r="C169">
        <v>0.25171428777667831</v>
      </c>
      <c r="D169">
        <v>1.0427620612047266</v>
      </c>
      <c r="E169">
        <v>1.2249904577928574</v>
      </c>
      <c r="F169">
        <v>1.3248295404850579</v>
      </c>
    </row>
    <row r="170" spans="1:6" x14ac:dyDescent="0.15">
      <c r="A170" s="1">
        <v>560.76055908203125</v>
      </c>
      <c r="B170">
        <v>-0.32809020422342944</v>
      </c>
      <c r="C170">
        <v>0.24996906017511608</v>
      </c>
      <c r="D170">
        <v>1.0469874372285211</v>
      </c>
      <c r="E170">
        <v>1.2142339710966878</v>
      </c>
      <c r="F170">
        <v>1.3371303785221795</v>
      </c>
    </row>
    <row r="171" spans="1:6" x14ac:dyDescent="0.15">
      <c r="A171" s="1">
        <v>560.9183349609375</v>
      </c>
      <c r="B171">
        <v>-0.31737370323852321</v>
      </c>
      <c r="C171">
        <v>0.25317180576122339</v>
      </c>
      <c r="D171">
        <v>1.055968902753369</v>
      </c>
      <c r="E171">
        <v>1.242350542556981</v>
      </c>
      <c r="F171">
        <v>1.3329523895543554</v>
      </c>
    </row>
    <row r="172" spans="1:6" x14ac:dyDescent="0.15">
      <c r="A172" s="1">
        <v>561.07611083984375</v>
      </c>
      <c r="B172">
        <v>-0.30663203877692302</v>
      </c>
      <c r="C172">
        <v>0.24473620154672179</v>
      </c>
      <c r="D172">
        <v>1.0599442196951989</v>
      </c>
      <c r="E172">
        <v>1.2255443098328096</v>
      </c>
      <c r="F172">
        <v>1.3330683682193536</v>
      </c>
    </row>
    <row r="173" spans="1:6" x14ac:dyDescent="0.15">
      <c r="A173" s="1">
        <v>561.23382568359375</v>
      </c>
      <c r="B173">
        <v>-0.29728222080733058</v>
      </c>
      <c r="C173">
        <v>0.24524416155835982</v>
      </c>
      <c r="D173">
        <v>1.0721713715262946</v>
      </c>
      <c r="E173">
        <v>1.2633032241365918</v>
      </c>
      <c r="F173">
        <v>1.3811769380004502</v>
      </c>
    </row>
    <row r="174" spans="1:6" x14ac:dyDescent="0.15">
      <c r="A174" s="1">
        <v>561.39154052734375</v>
      </c>
      <c r="B174">
        <v>-0.28808058460197861</v>
      </c>
      <c r="C174">
        <v>0.24478326287319435</v>
      </c>
      <c r="D174">
        <v>1.0801702021096935</v>
      </c>
      <c r="E174">
        <v>1.2695914399503532</v>
      </c>
      <c r="F174">
        <v>1.368917292002557</v>
      </c>
    </row>
    <row r="175" spans="1:6" x14ac:dyDescent="0.15">
      <c r="A175" s="1">
        <v>561.54931640625</v>
      </c>
      <c r="B175">
        <v>-0.27826340109632886</v>
      </c>
      <c r="C175">
        <v>0.24359745491739904</v>
      </c>
      <c r="D175">
        <v>1.068147041515926</v>
      </c>
      <c r="E175">
        <v>1.2616431749638002</v>
      </c>
      <c r="F175">
        <v>1.3732752675969437</v>
      </c>
    </row>
    <row r="176" spans="1:6" x14ac:dyDescent="0.15">
      <c r="A176" s="1">
        <v>561.70703125</v>
      </c>
      <c r="B176">
        <v>-0.26620388022019259</v>
      </c>
      <c r="C176">
        <v>0.244653604491748</v>
      </c>
      <c r="D176">
        <v>1.0804936272445378</v>
      </c>
      <c r="E176">
        <v>1.2798570236162636</v>
      </c>
      <c r="F176">
        <v>1.3793748127740002</v>
      </c>
    </row>
    <row r="177" spans="1:6" x14ac:dyDescent="0.15">
      <c r="A177" s="1">
        <v>561.86468505859375</v>
      </c>
      <c r="B177">
        <v>-0.25851238399678816</v>
      </c>
      <c r="C177">
        <v>0.2391839790442401</v>
      </c>
      <c r="D177">
        <v>1.0775497618149152</v>
      </c>
      <c r="E177">
        <v>1.2958186124038193</v>
      </c>
      <c r="F177">
        <v>1.3779719574793901</v>
      </c>
    </row>
    <row r="178" spans="1:6" x14ac:dyDescent="0.15">
      <c r="A178" s="1">
        <v>562.02239990234375</v>
      </c>
      <c r="B178">
        <v>-0.25138401016598955</v>
      </c>
      <c r="C178">
        <v>0.24339541329594566</v>
      </c>
      <c r="D178">
        <v>1.1039455456526479</v>
      </c>
      <c r="E178">
        <v>1.2938029556104869</v>
      </c>
      <c r="F178">
        <v>1.3966491524858915</v>
      </c>
    </row>
    <row r="179" spans="1:6" x14ac:dyDescent="0.15">
      <c r="A179" s="1">
        <v>562.18011474609375</v>
      </c>
      <c r="B179">
        <v>-0.24066695189461088</v>
      </c>
      <c r="C179">
        <v>0.24232765002417081</v>
      </c>
      <c r="D179">
        <v>1.0949261150569982</v>
      </c>
      <c r="E179">
        <v>1.3027466600641475</v>
      </c>
      <c r="F179">
        <v>1.3981904232611202</v>
      </c>
    </row>
    <row r="180" spans="1:6" x14ac:dyDescent="0.15">
      <c r="A180" s="1">
        <v>562.3377685546875</v>
      </c>
      <c r="B180">
        <v>-0.23144125984209546</v>
      </c>
      <c r="C180">
        <v>0.24136343220490281</v>
      </c>
      <c r="D180">
        <v>1.1178728783683911</v>
      </c>
      <c r="E180">
        <v>1.3165754174441622</v>
      </c>
      <c r="F180">
        <v>1.4272304394818391</v>
      </c>
    </row>
    <row r="181" spans="1:6" x14ac:dyDescent="0.15">
      <c r="A181" s="1">
        <v>562.4954833984375</v>
      </c>
      <c r="B181">
        <v>-0.22279775338643948</v>
      </c>
      <c r="C181">
        <v>0.23928121250649911</v>
      </c>
      <c r="D181">
        <v>1.1080072047901441</v>
      </c>
      <c r="E181">
        <v>1.3200972616750966</v>
      </c>
      <c r="F181">
        <v>1.406599579457358</v>
      </c>
    </row>
    <row r="182" spans="1:6" x14ac:dyDescent="0.15">
      <c r="A182" s="1">
        <v>562.65313720703125</v>
      </c>
      <c r="B182">
        <v>-0.21429538866703518</v>
      </c>
      <c r="C182">
        <v>0.24178390033882027</v>
      </c>
      <c r="D182">
        <v>1.1189611142642633</v>
      </c>
      <c r="E182">
        <v>1.309416175053683</v>
      </c>
      <c r="F182">
        <v>1.4238719511019817</v>
      </c>
    </row>
    <row r="183" spans="1:6" x14ac:dyDescent="0.15">
      <c r="A183" s="1">
        <v>562.810791015625</v>
      </c>
      <c r="B183">
        <v>-0.21136217579989677</v>
      </c>
      <c r="C183">
        <v>0.2364746848999672</v>
      </c>
      <c r="D183">
        <v>1.1213450820685726</v>
      </c>
      <c r="E183">
        <v>1.3259650056763645</v>
      </c>
      <c r="F183">
        <v>1.4318163731875178</v>
      </c>
    </row>
    <row r="184" spans="1:6" x14ac:dyDescent="0.15">
      <c r="A184" s="1">
        <v>562.96844482421875</v>
      </c>
      <c r="B184">
        <v>-0.20135239077067366</v>
      </c>
      <c r="C184">
        <v>0.24019471075704593</v>
      </c>
      <c r="D184">
        <v>1.1200344308397918</v>
      </c>
      <c r="E184">
        <v>1.3350242027785197</v>
      </c>
      <c r="F184">
        <v>1.4332514806187784</v>
      </c>
    </row>
    <row r="185" spans="1:6" x14ac:dyDescent="0.15">
      <c r="A185" s="1">
        <v>563.1260986328125</v>
      </c>
      <c r="B185">
        <v>-0.19711225085393244</v>
      </c>
      <c r="C185">
        <v>0.23759809668702789</v>
      </c>
      <c r="D185">
        <v>1.1193349813135722</v>
      </c>
      <c r="E185">
        <v>1.340989088682099</v>
      </c>
      <c r="F185">
        <v>1.4467540444781362</v>
      </c>
    </row>
    <row r="186" spans="1:6" x14ac:dyDescent="0.15">
      <c r="A186" s="1">
        <v>563.28375244140625</v>
      </c>
      <c r="B186">
        <v>-0.19184369799499912</v>
      </c>
      <c r="C186">
        <v>0.23959002360362475</v>
      </c>
      <c r="D186">
        <v>1.1341857314510493</v>
      </c>
      <c r="E186">
        <v>1.3539513746161989</v>
      </c>
      <c r="F186">
        <v>1.4544944702315745</v>
      </c>
    </row>
    <row r="187" spans="1:6" x14ac:dyDescent="0.15">
      <c r="A187" s="1">
        <v>563.44140625</v>
      </c>
      <c r="B187">
        <v>-0.18704428043760252</v>
      </c>
      <c r="C187">
        <v>0.24045037691611473</v>
      </c>
      <c r="D187">
        <v>1.1347693009102142</v>
      </c>
      <c r="E187">
        <v>1.3508675116355324</v>
      </c>
      <c r="F187">
        <v>1.4823270386025409</v>
      </c>
    </row>
    <row r="188" spans="1:6" x14ac:dyDescent="0.15">
      <c r="A188" s="1">
        <v>563.5989990234375</v>
      </c>
      <c r="B188">
        <v>-0.18405970910145708</v>
      </c>
      <c r="C188">
        <v>0.24109832302835987</v>
      </c>
      <c r="D188">
        <v>1.1349393169621378</v>
      </c>
      <c r="E188">
        <v>1.3600611273231753</v>
      </c>
      <c r="F188">
        <v>1.4622284809269643</v>
      </c>
    </row>
    <row r="189" spans="1:6" x14ac:dyDescent="0.15">
      <c r="A189" s="1">
        <v>563.75665283203125</v>
      </c>
      <c r="B189">
        <v>-0.17672034159863229</v>
      </c>
      <c r="C189">
        <v>0.24216455521374197</v>
      </c>
      <c r="D189">
        <v>1.144178752176453</v>
      </c>
      <c r="E189">
        <v>1.3494613659306041</v>
      </c>
      <c r="F189">
        <v>1.455032567846039</v>
      </c>
    </row>
    <row r="190" spans="1:6" x14ac:dyDescent="0.15">
      <c r="A190" s="1">
        <v>563.91424560546875</v>
      </c>
      <c r="B190">
        <v>-0.17636710940267852</v>
      </c>
      <c r="C190">
        <v>0.23932683593337031</v>
      </c>
      <c r="D190">
        <v>1.1394163670414952</v>
      </c>
      <c r="E190">
        <v>1.3606597337420421</v>
      </c>
      <c r="F190">
        <v>1.4596071638346424</v>
      </c>
    </row>
    <row r="191" spans="1:6" x14ac:dyDescent="0.15">
      <c r="A191" s="1">
        <v>564.07183837890625</v>
      </c>
      <c r="B191">
        <v>-0.17412016856765816</v>
      </c>
      <c r="C191">
        <v>0.24058197203506207</v>
      </c>
      <c r="D191">
        <v>1.1479559095601544</v>
      </c>
      <c r="E191">
        <v>1.3678027092411535</v>
      </c>
      <c r="F191">
        <v>1.4823430297527156</v>
      </c>
    </row>
    <row r="192" spans="1:6" x14ac:dyDescent="0.15">
      <c r="A192" s="1">
        <v>564.22943115234375</v>
      </c>
      <c r="B192">
        <v>-0.17532826656464001</v>
      </c>
      <c r="C192">
        <v>0.24201054331745242</v>
      </c>
      <c r="D192">
        <v>1.142305282738326</v>
      </c>
      <c r="E192">
        <v>1.3678024642638222</v>
      </c>
      <c r="F192">
        <v>1.467638600591342</v>
      </c>
    </row>
    <row r="193" spans="1:6" x14ac:dyDescent="0.15">
      <c r="A193" s="1">
        <v>564.38702392578125</v>
      </c>
      <c r="B193">
        <v>-0.17077485768411341</v>
      </c>
      <c r="C193">
        <v>0.23942883340495347</v>
      </c>
      <c r="D193">
        <v>1.1398209469170311</v>
      </c>
      <c r="E193">
        <v>1.3698884651083987</v>
      </c>
      <c r="F193">
        <v>1.4637907775491992</v>
      </c>
    </row>
    <row r="194" spans="1:6" s="3" customFormat="1" x14ac:dyDescent="0.15">
      <c r="A194" s="2">
        <v>564.5445556640625</v>
      </c>
      <c r="B194" s="3">
        <v>-0.17148253073482153</v>
      </c>
      <c r="C194" s="3">
        <v>0.23999261586060447</v>
      </c>
      <c r="D194" s="3">
        <v>1.1541048800655713</v>
      </c>
      <c r="E194" s="3">
        <v>1.3604841736103088</v>
      </c>
      <c r="F194" s="3">
        <v>1.4631165998550948</v>
      </c>
    </row>
    <row r="195" spans="1:6" x14ac:dyDescent="0.15">
      <c r="A195" s="1">
        <v>564.7021484375</v>
      </c>
      <c r="B195">
        <v>-0.16829982955945513</v>
      </c>
      <c r="C195">
        <v>0.2398434815435804</v>
      </c>
      <c r="D195">
        <v>1.1412104819329998</v>
      </c>
      <c r="E195">
        <v>1.3650346180496267</v>
      </c>
      <c r="F195">
        <v>1.4673736168616607</v>
      </c>
    </row>
    <row r="196" spans="1:6" x14ac:dyDescent="0.15">
      <c r="A196" s="1">
        <v>564.8597412109375</v>
      </c>
      <c r="B196">
        <v>-0.16777922308317278</v>
      </c>
      <c r="C196">
        <v>0.24142223846631602</v>
      </c>
      <c r="D196">
        <v>1.1413713817529891</v>
      </c>
      <c r="E196">
        <v>1.3640350888143886</v>
      </c>
      <c r="F196">
        <v>1.4648852882368326</v>
      </c>
    </row>
    <row r="197" spans="1:6" x14ac:dyDescent="0.15">
      <c r="A197" s="1">
        <v>565.01727294921875</v>
      </c>
      <c r="B197">
        <v>-0.16776386814257013</v>
      </c>
      <c r="C197">
        <v>0.24211285314623107</v>
      </c>
      <c r="D197">
        <v>1.149767247612173</v>
      </c>
      <c r="E197">
        <v>1.3677699192498012</v>
      </c>
      <c r="F197">
        <v>1.4619637808680399</v>
      </c>
    </row>
    <row r="198" spans="1:6" x14ac:dyDescent="0.15">
      <c r="A198" s="1">
        <v>565.1748046875</v>
      </c>
      <c r="B198">
        <v>-0.16746731453277572</v>
      </c>
      <c r="C198">
        <v>0.23925971560731871</v>
      </c>
      <c r="D198">
        <v>1.154600364718432</v>
      </c>
      <c r="E198">
        <v>1.3746984075553088</v>
      </c>
      <c r="F198">
        <v>1.4754639181034304</v>
      </c>
    </row>
    <row r="199" spans="1:6" x14ac:dyDescent="0.15">
      <c r="A199" s="1">
        <v>565.33233642578125</v>
      </c>
      <c r="B199">
        <v>-0.17030102427772426</v>
      </c>
      <c r="C199">
        <v>0.23989150392348602</v>
      </c>
      <c r="D199">
        <v>1.1371902281749746</v>
      </c>
      <c r="E199">
        <v>1.3825941156206063</v>
      </c>
      <c r="F199">
        <v>1.4727016768358454</v>
      </c>
    </row>
    <row r="200" spans="1:6" x14ac:dyDescent="0.15">
      <c r="A200" s="1">
        <v>565.4898681640625</v>
      </c>
      <c r="B200">
        <v>-0.16774319231395635</v>
      </c>
      <c r="C200">
        <v>0.23855895087317075</v>
      </c>
      <c r="D200">
        <v>1.1451006722141772</v>
      </c>
      <c r="E200">
        <v>1.3586136196793743</v>
      </c>
      <c r="F200">
        <v>1.4793672760705463</v>
      </c>
    </row>
    <row r="201" spans="1:6" s="3" customFormat="1" x14ac:dyDescent="0.15">
      <c r="A201" s="2">
        <v>565.64739990234375</v>
      </c>
      <c r="B201" s="3">
        <v>-0.16774635231627397</v>
      </c>
      <c r="C201" s="3">
        <v>0.23815219781500008</v>
      </c>
      <c r="D201" s="3">
        <v>1.1412038570277323</v>
      </c>
      <c r="E201" s="3">
        <v>1.3706107172953528</v>
      </c>
      <c r="F201" s="3">
        <v>1.498908635154828</v>
      </c>
    </row>
    <row r="202" spans="1:6" x14ac:dyDescent="0.15">
      <c r="A202" s="1">
        <v>565.804931640625</v>
      </c>
      <c r="B202">
        <v>-0.16823621314633902</v>
      </c>
      <c r="C202">
        <v>0.24018459254726382</v>
      </c>
      <c r="D202">
        <v>1.1423998503726376</v>
      </c>
      <c r="E202">
        <v>1.3641239997756658</v>
      </c>
      <c r="F202">
        <v>1.4622683047403044</v>
      </c>
    </row>
    <row r="203" spans="1:6" x14ac:dyDescent="0.15">
      <c r="A203" s="1">
        <v>565.96240234375</v>
      </c>
      <c r="B203">
        <v>-0.16969364346624316</v>
      </c>
      <c r="C203">
        <v>0.24194938930449025</v>
      </c>
      <c r="D203">
        <v>1.1341509659984239</v>
      </c>
      <c r="E203">
        <v>1.369258375952205</v>
      </c>
      <c r="F203">
        <v>1.4741761712517383</v>
      </c>
    </row>
    <row r="204" spans="1:6" x14ac:dyDescent="0.15">
      <c r="A204" s="1">
        <v>566.11993408203125</v>
      </c>
      <c r="B204">
        <v>-0.16893833819832224</v>
      </c>
      <c r="C204">
        <v>0.24165793535411409</v>
      </c>
      <c r="D204">
        <v>1.1363186052824963</v>
      </c>
      <c r="E204">
        <v>1.3729925454098637</v>
      </c>
      <c r="F204">
        <v>1.4710524754959338</v>
      </c>
    </row>
    <row r="205" spans="1:6" x14ac:dyDescent="0.15">
      <c r="A205" s="1">
        <v>566.27740478515625</v>
      </c>
      <c r="B205">
        <v>-0.1676807480983761</v>
      </c>
      <c r="C205">
        <v>0.23813736785893683</v>
      </c>
      <c r="D205">
        <v>1.1472163795660937</v>
      </c>
      <c r="E205">
        <v>1.3753944203232598</v>
      </c>
      <c r="F205">
        <v>1.4670865463620479</v>
      </c>
    </row>
    <row r="206" spans="1:6" x14ac:dyDescent="0.15">
      <c r="A206" s="1">
        <v>566.43487548828125</v>
      </c>
      <c r="B206">
        <v>-0.16903743356289169</v>
      </c>
      <c r="C206">
        <v>0.23801898768930371</v>
      </c>
      <c r="D206">
        <v>1.1410809319999569</v>
      </c>
      <c r="E206">
        <v>1.3650849140576449</v>
      </c>
      <c r="F206">
        <v>1.471280121811152</v>
      </c>
    </row>
    <row r="207" spans="1:6" x14ac:dyDescent="0.15">
      <c r="A207" s="1">
        <v>566.59234619140625</v>
      </c>
      <c r="B207">
        <v>-0.16828692600570927</v>
      </c>
      <c r="C207">
        <v>0.23679809472401794</v>
      </c>
      <c r="D207">
        <v>1.1426659935328598</v>
      </c>
      <c r="E207">
        <v>1.3525348389441803</v>
      </c>
      <c r="F207">
        <v>1.4709423998812423</v>
      </c>
    </row>
    <row r="208" spans="1:6" x14ac:dyDescent="0.15">
      <c r="A208" s="1">
        <v>566.74981689453125</v>
      </c>
      <c r="B208">
        <v>-0.16946302210335892</v>
      </c>
      <c r="C208">
        <v>0.23849093173249869</v>
      </c>
      <c r="D208">
        <v>1.1414585663184449</v>
      </c>
      <c r="E208">
        <v>1.3474079100606973</v>
      </c>
      <c r="F208">
        <v>1.4674686081519119</v>
      </c>
    </row>
    <row r="209" spans="1:6" x14ac:dyDescent="0.15">
      <c r="A209" s="1">
        <v>566.90728759765625</v>
      </c>
      <c r="B209">
        <v>-0.16776926871669617</v>
      </c>
      <c r="C209">
        <v>0.23708333141393648</v>
      </c>
      <c r="D209">
        <v>1.1350924251927108</v>
      </c>
      <c r="E209">
        <v>1.3634233252169383</v>
      </c>
      <c r="F209">
        <v>1.4811440848504582</v>
      </c>
    </row>
    <row r="210" spans="1:6" x14ac:dyDescent="0.15">
      <c r="A210" s="1">
        <v>567.06475830078125</v>
      </c>
      <c r="B210">
        <v>-0.16648460323660885</v>
      </c>
      <c r="C210">
        <v>0.2371707441855275</v>
      </c>
      <c r="D210">
        <v>1.1355244476319413</v>
      </c>
      <c r="E210">
        <v>1.3623587872171896</v>
      </c>
      <c r="F210">
        <v>1.4728949807429621</v>
      </c>
    </row>
    <row r="211" spans="1:6" x14ac:dyDescent="0.15">
      <c r="A211" s="1">
        <v>567.22216796875</v>
      </c>
      <c r="B211">
        <v>-0.17021884474224519</v>
      </c>
      <c r="C211">
        <v>0.2346854310792528</v>
      </c>
      <c r="D211">
        <v>1.1276616043687655</v>
      </c>
      <c r="E211">
        <v>1.3577072716040672</v>
      </c>
      <c r="F211">
        <v>1.4678069586352682</v>
      </c>
    </row>
    <row r="212" spans="1:6" x14ac:dyDescent="0.15">
      <c r="A212" s="1">
        <v>567.379638671875</v>
      </c>
      <c r="B212">
        <v>-0.16434951773576853</v>
      </c>
      <c r="C212">
        <v>0.23415046357126695</v>
      </c>
      <c r="D212">
        <v>1.1333586208743489</v>
      </c>
      <c r="E212">
        <v>1.3732431387795678</v>
      </c>
      <c r="F212">
        <v>1.4746503853731781</v>
      </c>
    </row>
    <row r="213" spans="1:6" x14ac:dyDescent="0.15">
      <c r="A213" s="1">
        <v>567.53704833984375</v>
      </c>
      <c r="B213">
        <v>-0.16649176892505491</v>
      </c>
      <c r="C213">
        <v>0.23286596557892969</v>
      </c>
      <c r="D213">
        <v>1.130141083972231</v>
      </c>
      <c r="E213">
        <v>1.3730937828976906</v>
      </c>
      <c r="F213">
        <v>1.463958332152226</v>
      </c>
    </row>
    <row r="214" spans="1:6" x14ac:dyDescent="0.15">
      <c r="A214" s="1">
        <v>567.6944580078125</v>
      </c>
      <c r="B214">
        <v>-0.16276366062911882</v>
      </c>
      <c r="C214">
        <v>0.23090957883954424</v>
      </c>
      <c r="D214">
        <v>1.1272573659130454</v>
      </c>
      <c r="E214">
        <v>1.3663604807644325</v>
      </c>
      <c r="F214">
        <v>1.463305023444835</v>
      </c>
    </row>
    <row r="215" spans="1:6" x14ac:dyDescent="0.15">
      <c r="A215" s="1">
        <v>567.85186767578125</v>
      </c>
      <c r="B215">
        <v>-0.16595683689639407</v>
      </c>
      <c r="C215">
        <v>0.22969110099250864</v>
      </c>
      <c r="D215">
        <v>1.1258462566775531</v>
      </c>
      <c r="E215">
        <v>1.3740185275322068</v>
      </c>
      <c r="F215">
        <v>1.472468192036293</v>
      </c>
    </row>
    <row r="216" spans="1:6" x14ac:dyDescent="0.15">
      <c r="A216" s="1">
        <v>568.00927734375</v>
      </c>
      <c r="B216">
        <v>-0.16337571589595101</v>
      </c>
      <c r="C216">
        <v>0.22738830608715466</v>
      </c>
      <c r="D216">
        <v>1.1297801333917643</v>
      </c>
      <c r="E216">
        <v>1.3656910344341462</v>
      </c>
      <c r="F216">
        <v>1.4760097398926977</v>
      </c>
    </row>
    <row r="217" spans="1:6" x14ac:dyDescent="0.15">
      <c r="A217" s="1">
        <v>568.16668701171875</v>
      </c>
      <c r="B217">
        <v>-0.16374866971324223</v>
      </c>
      <c r="C217">
        <v>0.22355379043263932</v>
      </c>
      <c r="D217">
        <v>1.1229707631431272</v>
      </c>
      <c r="E217">
        <v>1.3705327572730286</v>
      </c>
      <c r="F217">
        <v>1.448714492091157</v>
      </c>
    </row>
    <row r="218" spans="1:6" x14ac:dyDescent="0.15">
      <c r="A218" s="1">
        <v>568.32403564453125</v>
      </c>
      <c r="B218">
        <v>-0.16067250199597458</v>
      </c>
      <c r="C218">
        <v>0.22221195822830397</v>
      </c>
      <c r="D218">
        <v>1.1230605272345096</v>
      </c>
      <c r="E218">
        <v>1.3661933418183247</v>
      </c>
      <c r="F218">
        <v>1.4668924035766009</v>
      </c>
    </row>
    <row r="219" spans="1:6" x14ac:dyDescent="0.15">
      <c r="A219" s="1">
        <v>568.4814453125</v>
      </c>
      <c r="B219">
        <v>-0.16101348043876285</v>
      </c>
      <c r="C219">
        <v>0.22086119180684463</v>
      </c>
      <c r="D219">
        <v>1.1176034675917659</v>
      </c>
      <c r="E219">
        <v>1.3768145044303572</v>
      </c>
      <c r="F219">
        <v>1.4476685159933229</v>
      </c>
    </row>
    <row r="220" spans="1:6" x14ac:dyDescent="0.15">
      <c r="A220" s="1">
        <v>568.6387939453125</v>
      </c>
      <c r="B220">
        <v>-0.16226644038194524</v>
      </c>
      <c r="C220">
        <v>0.2185039651513902</v>
      </c>
      <c r="D220">
        <v>1.1136162308047866</v>
      </c>
      <c r="E220">
        <v>1.3636344138127552</v>
      </c>
      <c r="F220">
        <v>1.4631462920873917</v>
      </c>
    </row>
    <row r="221" spans="1:6" x14ac:dyDescent="0.15">
      <c r="A221" s="1">
        <v>568.796142578125</v>
      </c>
      <c r="B221">
        <v>-0.16226474619550946</v>
      </c>
      <c r="C221">
        <v>0.2173890314152139</v>
      </c>
      <c r="D221">
        <v>1.1162989444976978</v>
      </c>
      <c r="E221">
        <v>1.3765392439453934</v>
      </c>
      <c r="F221">
        <v>1.4692259814304052</v>
      </c>
    </row>
    <row r="222" spans="1:6" x14ac:dyDescent="0.15">
      <c r="A222" s="1">
        <v>568.9534912109375</v>
      </c>
      <c r="B222">
        <v>-0.1573796095778191</v>
      </c>
      <c r="C222">
        <v>0.21276600303691662</v>
      </c>
      <c r="D222">
        <v>1.1152795883411191</v>
      </c>
      <c r="E222">
        <v>1.3666233487657391</v>
      </c>
      <c r="F222">
        <v>1.4621919368467255</v>
      </c>
    </row>
    <row r="223" spans="1:6" x14ac:dyDescent="0.15">
      <c r="A223" s="1">
        <v>569.11083984375</v>
      </c>
      <c r="B223">
        <v>-0.16005020171956613</v>
      </c>
      <c r="C223">
        <v>0.21060862266555008</v>
      </c>
      <c r="D223">
        <v>1.1168671737163252</v>
      </c>
      <c r="E223">
        <v>1.3647519467476734</v>
      </c>
      <c r="F223">
        <v>1.483351224219162</v>
      </c>
    </row>
    <row r="224" spans="1:6" x14ac:dyDescent="0.15">
      <c r="A224" s="1">
        <v>569.2681884765625</v>
      </c>
      <c r="B224">
        <v>-0.15995091428490038</v>
      </c>
      <c r="C224">
        <v>0.20558584119043555</v>
      </c>
      <c r="D224">
        <v>1.1192453268277982</v>
      </c>
      <c r="E224">
        <v>1.3701874779373919</v>
      </c>
      <c r="F224">
        <v>1.4737530302148167</v>
      </c>
    </row>
    <row r="225" spans="1:6" x14ac:dyDescent="0.15">
      <c r="A225" s="1">
        <v>569.425537109375</v>
      </c>
      <c r="B225">
        <v>-0.15863176259485812</v>
      </c>
      <c r="C225">
        <v>0.20467126770123859</v>
      </c>
      <c r="D225">
        <v>1.1136572153341904</v>
      </c>
      <c r="E225">
        <v>1.3582234437256604</v>
      </c>
      <c r="F225">
        <v>1.4697856622344143</v>
      </c>
    </row>
    <row r="226" spans="1:6" x14ac:dyDescent="0.15">
      <c r="A226" s="1">
        <v>569.5828857421875</v>
      </c>
      <c r="B226">
        <v>-0.156661700245705</v>
      </c>
      <c r="C226">
        <v>0.19950955179273661</v>
      </c>
      <c r="D226">
        <v>1.1061337013040813</v>
      </c>
      <c r="E226">
        <v>1.363310375729665</v>
      </c>
      <c r="F226">
        <v>1.4786558683990272</v>
      </c>
    </row>
    <row r="227" spans="1:6" x14ac:dyDescent="0.15">
      <c r="A227" s="1">
        <v>569.74017333984375</v>
      </c>
      <c r="B227">
        <v>-0.1572758217220199</v>
      </c>
      <c r="C227">
        <v>0.19456826373227598</v>
      </c>
      <c r="D227">
        <v>1.1149578285279482</v>
      </c>
      <c r="E227">
        <v>1.3801773326014608</v>
      </c>
      <c r="F227">
        <v>1.4759788396955857</v>
      </c>
    </row>
    <row r="228" spans="1:6" x14ac:dyDescent="0.15">
      <c r="A228" s="1">
        <v>569.8974609375</v>
      </c>
      <c r="B228">
        <v>-0.15820963017003242</v>
      </c>
      <c r="C228">
        <v>0.18955636598897144</v>
      </c>
      <c r="D228">
        <v>1.1044169614627781</v>
      </c>
      <c r="E228">
        <v>1.348111664421358</v>
      </c>
      <c r="F228">
        <v>1.4503449642923851</v>
      </c>
    </row>
    <row r="229" spans="1:6" x14ac:dyDescent="0.15">
      <c r="A229" s="1">
        <v>570.0548095703125</v>
      </c>
      <c r="B229">
        <v>-0.15642386264411071</v>
      </c>
      <c r="C229">
        <v>0.18488127479406014</v>
      </c>
      <c r="D229">
        <v>1.1037790888873071</v>
      </c>
      <c r="E229">
        <v>1.3597619038459166</v>
      </c>
      <c r="F229">
        <v>1.464747510571031</v>
      </c>
    </row>
    <row r="230" spans="1:6" x14ac:dyDescent="0.15">
      <c r="A230" s="1">
        <v>570.21209716796875</v>
      </c>
      <c r="B230">
        <v>-0.15627698334491116</v>
      </c>
      <c r="C230">
        <v>0.17975057204773959</v>
      </c>
      <c r="D230">
        <v>1.0917765431415281</v>
      </c>
      <c r="E230">
        <v>1.3616980192705714</v>
      </c>
      <c r="F230">
        <v>1.4823913919347402</v>
      </c>
    </row>
    <row r="231" spans="1:6" s="3" customFormat="1" x14ac:dyDescent="0.15">
      <c r="A231" s="2">
        <v>570.369384765625</v>
      </c>
      <c r="B231" s="3">
        <v>-0.15770315246782798</v>
      </c>
      <c r="C231" s="3">
        <v>0.17520524222429826</v>
      </c>
      <c r="D231" s="3">
        <v>1.094036653230293</v>
      </c>
      <c r="E231" s="3">
        <v>1.3939450087713685</v>
      </c>
      <c r="F231" s="3">
        <v>1.4802489922795639</v>
      </c>
    </row>
    <row r="232" spans="1:6" x14ac:dyDescent="0.15">
      <c r="A232" s="1">
        <v>570.526611328125</v>
      </c>
      <c r="B232">
        <v>-0.15643019728092511</v>
      </c>
      <c r="C232">
        <v>0.16928730021413524</v>
      </c>
      <c r="D232">
        <v>1.0920117816017745</v>
      </c>
      <c r="E232">
        <v>1.3577524648037462</v>
      </c>
      <c r="F232">
        <v>1.4873221751724521</v>
      </c>
    </row>
    <row r="233" spans="1:6" x14ac:dyDescent="0.15">
      <c r="A233" s="1">
        <v>570.68389892578125</v>
      </c>
      <c r="B233">
        <v>-0.1555320247739865</v>
      </c>
      <c r="C233">
        <v>0.16330340140269156</v>
      </c>
      <c r="D233">
        <v>1.0858722289076272</v>
      </c>
      <c r="E233">
        <v>1.3693953063651547</v>
      </c>
      <c r="F233">
        <v>1.4740475909948072</v>
      </c>
    </row>
    <row r="234" spans="1:6" x14ac:dyDescent="0.15">
      <c r="A234" s="1">
        <v>570.8411865234375</v>
      </c>
      <c r="B234">
        <v>-0.15850314697426257</v>
      </c>
      <c r="C234">
        <v>0.15621415834796507</v>
      </c>
      <c r="D234">
        <v>1.0839280796310542</v>
      </c>
      <c r="E234">
        <v>1.35556591015294</v>
      </c>
      <c r="F234">
        <v>1.4549036679090779</v>
      </c>
    </row>
    <row r="235" spans="1:6" x14ac:dyDescent="0.15">
      <c r="A235" s="1">
        <v>570.9984130859375</v>
      </c>
      <c r="B235">
        <v>-0.15469822978083189</v>
      </c>
      <c r="C235">
        <v>0.15113275508995813</v>
      </c>
      <c r="D235">
        <v>1.0744198649438816</v>
      </c>
      <c r="E235">
        <v>1.3679717417415624</v>
      </c>
      <c r="F235">
        <v>1.4697464326507983</v>
      </c>
    </row>
    <row r="236" spans="1:6" x14ac:dyDescent="0.15">
      <c r="A236" s="1">
        <v>571.1556396484375</v>
      </c>
      <c r="B236">
        <v>-0.15567631789309397</v>
      </c>
      <c r="C236">
        <v>0.14365675242310169</v>
      </c>
      <c r="D236">
        <v>1.0718419971585595</v>
      </c>
      <c r="E236">
        <v>1.3697356010202875</v>
      </c>
      <c r="F236">
        <v>1.4575405621543953</v>
      </c>
    </row>
    <row r="237" spans="1:6" x14ac:dyDescent="0.15">
      <c r="A237" s="1">
        <v>571.31292724609375</v>
      </c>
      <c r="B237">
        <v>-0.15351172693977302</v>
      </c>
      <c r="C237">
        <v>0.13968256982289734</v>
      </c>
      <c r="D237">
        <v>1.0666339028842395</v>
      </c>
      <c r="E237">
        <v>1.3780695525080799</v>
      </c>
      <c r="F237">
        <v>1.4737474170132654</v>
      </c>
    </row>
    <row r="238" spans="1:6" x14ac:dyDescent="0.15">
      <c r="A238" s="1">
        <v>571.47015380859375</v>
      </c>
      <c r="B238">
        <v>-0.1562166163750924</v>
      </c>
      <c r="C238">
        <v>0.13014552874240903</v>
      </c>
      <c r="D238">
        <v>1.0513315577325995</v>
      </c>
      <c r="E238">
        <v>1.3539571648282331</v>
      </c>
      <c r="F238">
        <v>1.4687099023850185</v>
      </c>
    </row>
    <row r="239" spans="1:6" x14ac:dyDescent="0.15">
      <c r="A239" s="1">
        <v>571.6273193359375</v>
      </c>
      <c r="B239">
        <v>-0.15590250416692086</v>
      </c>
      <c r="C239">
        <v>0.12634805284123496</v>
      </c>
      <c r="D239">
        <v>1.0523274336989701</v>
      </c>
      <c r="E239">
        <v>1.3753994897297948</v>
      </c>
      <c r="F239">
        <v>1.4581857297264131</v>
      </c>
    </row>
    <row r="240" spans="1:6" x14ac:dyDescent="0.15">
      <c r="A240" s="1">
        <v>571.7845458984375</v>
      </c>
      <c r="B240">
        <v>-0.15530957583813065</v>
      </c>
      <c r="C240">
        <v>0.11776684691445667</v>
      </c>
      <c r="D240">
        <v>1.0509508506993868</v>
      </c>
      <c r="E240">
        <v>1.3492227700414265</v>
      </c>
      <c r="F240">
        <v>1.4644858510544518</v>
      </c>
    </row>
    <row r="241" spans="1:6" x14ac:dyDescent="0.15">
      <c r="A241" s="1">
        <v>571.9417724609375</v>
      </c>
      <c r="B241">
        <v>-0.15562973658563059</v>
      </c>
      <c r="C241">
        <v>0.11018726016027096</v>
      </c>
      <c r="D241">
        <v>1.0275138830105768</v>
      </c>
      <c r="E241">
        <v>1.3589378703899695</v>
      </c>
      <c r="F241">
        <v>1.4433845406739454</v>
      </c>
    </row>
    <row r="242" spans="1:6" x14ac:dyDescent="0.15">
      <c r="A242" s="1">
        <v>572.09893798828125</v>
      </c>
      <c r="B242">
        <v>-0.15628221774017503</v>
      </c>
      <c r="C242">
        <v>9.9382045003267541E-2</v>
      </c>
      <c r="D242">
        <v>1.019607049960483</v>
      </c>
      <c r="E242">
        <v>1.3498598521164684</v>
      </c>
      <c r="F242">
        <v>1.4569440027310074</v>
      </c>
    </row>
    <row r="243" spans="1:6" x14ac:dyDescent="0.15">
      <c r="A243" s="1">
        <v>572.25616455078125</v>
      </c>
      <c r="B243">
        <v>-0.15564752603497553</v>
      </c>
      <c r="C243">
        <v>9.3969809587395592E-2</v>
      </c>
      <c r="D243">
        <v>1.0148020930267907</v>
      </c>
      <c r="E243">
        <v>1.3608074450368923</v>
      </c>
      <c r="F243">
        <v>1.455102482622868</v>
      </c>
    </row>
    <row r="244" spans="1:6" x14ac:dyDescent="0.15">
      <c r="A244" s="1">
        <v>572.413330078125</v>
      </c>
      <c r="B244">
        <v>-0.15550293625955744</v>
      </c>
      <c r="C244">
        <v>8.610937099442309E-2</v>
      </c>
      <c r="D244">
        <v>1.016536900992977</v>
      </c>
      <c r="E244">
        <v>1.3739757163318413</v>
      </c>
      <c r="F244">
        <v>1.4749820489183407</v>
      </c>
    </row>
    <row r="245" spans="1:6" x14ac:dyDescent="0.15">
      <c r="A245" s="1">
        <v>572.57049560546875</v>
      </c>
      <c r="B245">
        <v>-0.15520391235091988</v>
      </c>
      <c r="C245">
        <v>7.6022975283979208E-2</v>
      </c>
      <c r="D245">
        <v>0.99433724159612114</v>
      </c>
      <c r="E245">
        <v>1.3520117636924038</v>
      </c>
      <c r="F245">
        <v>1.4528567548160676</v>
      </c>
    </row>
    <row r="246" spans="1:6" x14ac:dyDescent="0.15">
      <c r="A246" s="1">
        <v>572.7276611328125</v>
      </c>
      <c r="B246">
        <v>-0.15531163000102169</v>
      </c>
      <c r="C246">
        <v>6.545523059721059E-2</v>
      </c>
      <c r="D246">
        <v>0.98518675853765791</v>
      </c>
      <c r="E246">
        <v>1.3564772801173839</v>
      </c>
      <c r="F246">
        <v>1.4607037726450833</v>
      </c>
    </row>
    <row r="247" spans="1:6" x14ac:dyDescent="0.15">
      <c r="A247" s="1">
        <v>572.88482666015625</v>
      </c>
      <c r="B247">
        <v>-0.15799578768455705</v>
      </c>
      <c r="C247">
        <v>5.9495370345424924E-2</v>
      </c>
      <c r="D247">
        <v>0.98947191360219044</v>
      </c>
      <c r="E247">
        <v>1.3551717753081731</v>
      </c>
      <c r="F247">
        <v>1.4724421412606483</v>
      </c>
    </row>
    <row r="248" spans="1:6" x14ac:dyDescent="0.15">
      <c r="A248" s="1">
        <v>573.0419921875</v>
      </c>
      <c r="B248">
        <v>-0.15473516233719395</v>
      </c>
      <c r="C248">
        <v>4.7020570299749882E-2</v>
      </c>
      <c r="D248">
        <v>0.96534264912827827</v>
      </c>
      <c r="E248">
        <v>1.333235413247406</v>
      </c>
      <c r="F248">
        <v>1.4571384611957832</v>
      </c>
    </row>
    <row r="249" spans="1:6" x14ac:dyDescent="0.15">
      <c r="A249" s="1">
        <v>573.1990966796875</v>
      </c>
      <c r="B249">
        <v>-0.15504085529928271</v>
      </c>
      <c r="C249">
        <v>3.8321705092377603E-2</v>
      </c>
      <c r="D249">
        <v>0.95311192405231615</v>
      </c>
      <c r="E249">
        <v>1.3602120061486436</v>
      </c>
      <c r="F249">
        <v>1.4242181634099222</v>
      </c>
    </row>
    <row r="250" spans="1:6" x14ac:dyDescent="0.15">
      <c r="A250" s="1">
        <v>573.35626220703125</v>
      </c>
      <c r="B250">
        <v>-0.1566358890239275</v>
      </c>
      <c r="C250">
        <v>3.0600153344713062E-2</v>
      </c>
      <c r="D250">
        <v>0.94451606310476832</v>
      </c>
      <c r="E250">
        <v>1.3450663438111443</v>
      </c>
      <c r="F250">
        <v>1.4492907747955299</v>
      </c>
    </row>
    <row r="251" spans="1:6" x14ac:dyDescent="0.15">
      <c r="A251" s="1">
        <v>573.51336669921875</v>
      </c>
      <c r="B251">
        <v>-0.15596911371315098</v>
      </c>
      <c r="C251">
        <v>1.891645534873148E-2</v>
      </c>
      <c r="D251">
        <v>0.92876993278594888</v>
      </c>
      <c r="E251">
        <v>1.3517603724706824</v>
      </c>
      <c r="F251">
        <v>1.4545461392037735</v>
      </c>
    </row>
    <row r="252" spans="1:6" x14ac:dyDescent="0.15">
      <c r="A252" s="1">
        <v>573.67047119140625</v>
      </c>
      <c r="B252">
        <v>-0.15446197409302448</v>
      </c>
      <c r="C252">
        <v>1.0445355890161327E-2</v>
      </c>
      <c r="D252">
        <v>0.93017321687750998</v>
      </c>
      <c r="E252">
        <v>1.3485836927472477</v>
      </c>
      <c r="F252">
        <v>1.4586986088027964</v>
      </c>
    </row>
    <row r="253" spans="1:6" x14ac:dyDescent="0.15">
      <c r="A253" s="1">
        <v>573.82757568359375</v>
      </c>
      <c r="B253">
        <v>-0.15595780209312551</v>
      </c>
      <c r="C253">
        <v>3.7489513755280203E-4</v>
      </c>
      <c r="D253">
        <v>0.9142864154319742</v>
      </c>
      <c r="E253">
        <v>1.3600329435573375</v>
      </c>
      <c r="F253">
        <v>1.4505936639492538</v>
      </c>
    </row>
    <row r="254" spans="1:6" x14ac:dyDescent="0.15">
      <c r="A254" s="1">
        <v>573.98468017578125</v>
      </c>
      <c r="B254">
        <v>-0.15425591601305383</v>
      </c>
      <c r="C254">
        <v>-9.525028254128905E-3</v>
      </c>
      <c r="D254">
        <v>0.90080711471732378</v>
      </c>
      <c r="E254">
        <v>1.3378765131156352</v>
      </c>
      <c r="F254">
        <v>1.4356201736695446</v>
      </c>
    </row>
    <row r="255" spans="1:6" x14ac:dyDescent="0.15">
      <c r="A255" s="1">
        <v>574.14178466796875</v>
      </c>
      <c r="B255">
        <v>-0.15422168310445414</v>
      </c>
      <c r="C255">
        <v>-2.2444158959240682E-2</v>
      </c>
      <c r="D255">
        <v>0.88590431188778651</v>
      </c>
      <c r="E255">
        <v>1.3412700450015438</v>
      </c>
      <c r="F255">
        <v>1.439707667761295</v>
      </c>
    </row>
    <row r="256" spans="1:6" x14ac:dyDescent="0.15">
      <c r="A256" s="1">
        <v>574.29888916015625</v>
      </c>
      <c r="B256">
        <v>-0.15488139843486987</v>
      </c>
      <c r="C256">
        <v>-3.1022663805203757E-2</v>
      </c>
      <c r="D256">
        <v>0.86922825065207077</v>
      </c>
      <c r="E256">
        <v>1.3359459510261866</v>
      </c>
      <c r="F256">
        <v>1.4236500775416248</v>
      </c>
    </row>
    <row r="257" spans="1:6" x14ac:dyDescent="0.15">
      <c r="A257" s="1">
        <v>574.4559326171875</v>
      </c>
      <c r="B257">
        <v>-0.15567631129933998</v>
      </c>
      <c r="C257">
        <v>-4.1007012305735946E-2</v>
      </c>
      <c r="D257">
        <v>0.85422940395538394</v>
      </c>
      <c r="E257">
        <v>1.3306972368577543</v>
      </c>
      <c r="F257">
        <v>1.4202414287459102</v>
      </c>
    </row>
    <row r="258" spans="1:6" x14ac:dyDescent="0.15">
      <c r="A258" s="1">
        <v>574.613037109375</v>
      </c>
      <c r="B258">
        <v>-0.15301114882958555</v>
      </c>
      <c r="C258">
        <v>-4.984323658172668E-2</v>
      </c>
      <c r="D258">
        <v>0.84212488095122506</v>
      </c>
      <c r="E258">
        <v>1.3275048752664027</v>
      </c>
      <c r="F258">
        <v>1.4318509987373413</v>
      </c>
    </row>
    <row r="259" spans="1:6" x14ac:dyDescent="0.15">
      <c r="A259" s="1">
        <v>574.77008056640625</v>
      </c>
      <c r="B259">
        <v>-0.15587904376997655</v>
      </c>
      <c r="C259">
        <v>-6.0890547602721792E-2</v>
      </c>
      <c r="D259">
        <v>0.83105887041900861</v>
      </c>
      <c r="E259">
        <v>1.3324175836021968</v>
      </c>
      <c r="F259">
        <v>1.4229146421570256</v>
      </c>
    </row>
    <row r="260" spans="1:6" x14ac:dyDescent="0.15">
      <c r="A260" s="1">
        <v>574.9271240234375</v>
      </c>
      <c r="B260">
        <v>-0.1524634587840529</v>
      </c>
      <c r="C260">
        <v>-7.4653159128499139E-2</v>
      </c>
      <c r="D260">
        <v>0.80910521489000697</v>
      </c>
      <c r="E260">
        <v>1.3218157977155689</v>
      </c>
      <c r="F260">
        <v>1.4231402666815816</v>
      </c>
    </row>
    <row r="261" spans="1:6" x14ac:dyDescent="0.15">
      <c r="A261" s="1">
        <v>575.08416748046875</v>
      </c>
      <c r="B261">
        <v>-0.15358354857938944</v>
      </c>
      <c r="C261">
        <v>-8.3481076589569297E-2</v>
      </c>
      <c r="D261">
        <v>0.79140604453275598</v>
      </c>
      <c r="E261">
        <v>1.3282099354312129</v>
      </c>
      <c r="F261">
        <v>1.4327511180787103</v>
      </c>
    </row>
    <row r="262" spans="1:6" x14ac:dyDescent="0.15">
      <c r="A262" s="1">
        <v>575.2412109375</v>
      </c>
      <c r="B262">
        <v>-0.15420094805980339</v>
      </c>
      <c r="C262">
        <v>-9.4988953852946173E-2</v>
      </c>
      <c r="D262">
        <v>0.77457292705562919</v>
      </c>
      <c r="E262">
        <v>1.3166166051178831</v>
      </c>
      <c r="F262">
        <v>1.4043795576463569</v>
      </c>
    </row>
    <row r="263" spans="1:6" x14ac:dyDescent="0.15">
      <c r="A263" s="1">
        <v>575.39825439453125</v>
      </c>
      <c r="B263">
        <v>-0.15140832018959385</v>
      </c>
      <c r="C263">
        <v>-0.10234594581695196</v>
      </c>
      <c r="D263">
        <v>0.76063656892857245</v>
      </c>
      <c r="E263">
        <v>1.2952887008112435</v>
      </c>
      <c r="F263">
        <v>1.3870372462350342</v>
      </c>
    </row>
    <row r="264" spans="1:6" x14ac:dyDescent="0.15">
      <c r="A264" s="1">
        <v>575.5552978515625</v>
      </c>
      <c r="B264">
        <v>-0.15206711503928616</v>
      </c>
      <c r="C264">
        <v>-0.11104031098518317</v>
      </c>
      <c r="D264">
        <v>0.74809022384677404</v>
      </c>
      <c r="E264">
        <v>1.2978610281035345</v>
      </c>
      <c r="F264">
        <v>1.4035258185664754</v>
      </c>
    </row>
    <row r="265" spans="1:6" x14ac:dyDescent="0.15">
      <c r="A265" s="1">
        <v>575.7122802734375</v>
      </c>
      <c r="B265">
        <v>-0.15101482833055241</v>
      </c>
      <c r="C265">
        <v>-0.11928972860976229</v>
      </c>
      <c r="D265">
        <v>0.7201120295724901</v>
      </c>
      <c r="E265">
        <v>1.3083459410566873</v>
      </c>
      <c r="F265">
        <v>1.4091463893150566</v>
      </c>
    </row>
    <row r="266" spans="1:6" x14ac:dyDescent="0.15">
      <c r="A266" s="1">
        <v>575.86932373046875</v>
      </c>
      <c r="B266">
        <v>-0.15152561179894106</v>
      </c>
      <c r="C266">
        <v>-0.12573766342742751</v>
      </c>
      <c r="D266">
        <v>0.70583763000826016</v>
      </c>
      <c r="E266">
        <v>1.2974178625044011</v>
      </c>
      <c r="F266">
        <v>1.3906048974459453</v>
      </c>
    </row>
    <row r="267" spans="1:6" x14ac:dyDescent="0.15">
      <c r="A267" s="1">
        <v>576.02630615234375</v>
      </c>
      <c r="B267">
        <v>-0.15208643078716547</v>
      </c>
      <c r="C267">
        <v>-0.13161440756242795</v>
      </c>
      <c r="D267">
        <v>0.68896895415287496</v>
      </c>
      <c r="E267">
        <v>1.2905227726058917</v>
      </c>
      <c r="F267">
        <v>1.3838191527259325</v>
      </c>
    </row>
    <row r="268" spans="1:6" x14ac:dyDescent="0.15">
      <c r="A268" s="1">
        <v>576.18328857421875</v>
      </c>
      <c r="B268">
        <v>-0.15093369892853564</v>
      </c>
      <c r="C268">
        <v>-0.13568336425185751</v>
      </c>
      <c r="D268">
        <v>0.67071958482001659</v>
      </c>
      <c r="E268">
        <v>1.2884380657547716</v>
      </c>
      <c r="F268">
        <v>1.3799624088439073</v>
      </c>
    </row>
    <row r="269" spans="1:6" x14ac:dyDescent="0.15">
      <c r="A269" s="1">
        <v>576.34027099609375</v>
      </c>
      <c r="B269">
        <v>-0.14792097086675338</v>
      </c>
      <c r="C269">
        <v>-0.13579453690517918</v>
      </c>
      <c r="D269">
        <v>0.65004904678019715</v>
      </c>
      <c r="E269">
        <v>1.2911361996997901</v>
      </c>
      <c r="F269">
        <v>1.3666642529878088</v>
      </c>
    </row>
    <row r="270" spans="1:6" x14ac:dyDescent="0.15">
      <c r="A270" s="1">
        <v>576.49725341796875</v>
      </c>
      <c r="B270">
        <v>-0.15238853108412181</v>
      </c>
      <c r="C270">
        <v>-0.14272536770587541</v>
      </c>
      <c r="D270">
        <v>0.62783947002216134</v>
      </c>
      <c r="E270">
        <v>1.2612084398137153</v>
      </c>
      <c r="F270">
        <v>1.3573764261909465</v>
      </c>
    </row>
    <row r="271" spans="1:6" x14ac:dyDescent="0.15">
      <c r="A271" s="1">
        <v>576.65423583984375</v>
      </c>
      <c r="B271">
        <v>-0.15376614717708109</v>
      </c>
      <c r="C271">
        <v>-0.14542320114486423</v>
      </c>
      <c r="D271">
        <v>0.6134974328722933</v>
      </c>
      <c r="E271">
        <v>1.2650205469884244</v>
      </c>
      <c r="F271">
        <v>1.3440993942364587</v>
      </c>
    </row>
    <row r="272" spans="1:6" x14ac:dyDescent="0.15">
      <c r="A272" s="1">
        <v>576.8111572265625</v>
      </c>
      <c r="B272">
        <v>-0.14696850328734357</v>
      </c>
      <c r="C272">
        <v>-0.14044220233792418</v>
      </c>
      <c r="D272">
        <v>0.58744851015962651</v>
      </c>
      <c r="E272">
        <v>1.2527540495174394</v>
      </c>
      <c r="F272">
        <v>1.34004754913323</v>
      </c>
    </row>
    <row r="273" spans="1:6" x14ac:dyDescent="0.15">
      <c r="A273" s="1">
        <v>576.9681396484375</v>
      </c>
      <c r="B273">
        <v>-0.14924552008879569</v>
      </c>
      <c r="C273">
        <v>-0.14312306248314205</v>
      </c>
      <c r="D273">
        <v>0.56692842519803133</v>
      </c>
      <c r="E273">
        <v>1.2448868722615174</v>
      </c>
      <c r="F273">
        <v>1.3327719571317389</v>
      </c>
    </row>
    <row r="274" spans="1:6" x14ac:dyDescent="0.15">
      <c r="A274" s="1">
        <v>577.12506103515625</v>
      </c>
      <c r="B274">
        <v>-0.14783329307321505</v>
      </c>
      <c r="C274">
        <v>-0.14328949541991134</v>
      </c>
      <c r="D274">
        <v>0.54528355299286402</v>
      </c>
      <c r="E274">
        <v>1.2196288485051192</v>
      </c>
      <c r="F274">
        <v>1.3065197309352832</v>
      </c>
    </row>
    <row r="275" spans="1:6" x14ac:dyDescent="0.15">
      <c r="A275" s="1">
        <v>577.281982421875</v>
      </c>
      <c r="B275">
        <v>-0.1492455891641819</v>
      </c>
      <c r="C275">
        <v>-0.14473658153550226</v>
      </c>
      <c r="D275">
        <v>0.52749130798579835</v>
      </c>
      <c r="E275">
        <v>1.230574070484636</v>
      </c>
      <c r="F275">
        <v>1.3051183850509018</v>
      </c>
    </row>
    <row r="276" spans="1:6" x14ac:dyDescent="0.15">
      <c r="A276" s="1">
        <v>577.43890380859375</v>
      </c>
      <c r="B276">
        <v>-0.14731554268023395</v>
      </c>
      <c r="C276">
        <v>-0.14394125228436125</v>
      </c>
      <c r="D276">
        <v>0.50337145824900553</v>
      </c>
      <c r="E276">
        <v>1.2085168879456007</v>
      </c>
      <c r="F276">
        <v>1.2925829229899104</v>
      </c>
    </row>
    <row r="277" spans="1:6" x14ac:dyDescent="0.15">
      <c r="A277" s="1">
        <v>577.5958251953125</v>
      </c>
      <c r="B277">
        <v>-0.14823015676604887</v>
      </c>
      <c r="C277">
        <v>-0.14483558277390782</v>
      </c>
      <c r="D277">
        <v>0.48275693761714195</v>
      </c>
      <c r="E277">
        <v>1.2024161723118314</v>
      </c>
      <c r="F277">
        <v>1.2945422148493673</v>
      </c>
    </row>
    <row r="278" spans="1:6" x14ac:dyDescent="0.15">
      <c r="A278" s="1">
        <v>577.75274658203125</v>
      </c>
      <c r="B278">
        <v>-0.14545560710415675</v>
      </c>
      <c r="C278">
        <v>-0.14310557738853916</v>
      </c>
      <c r="D278">
        <v>0.45994607122723147</v>
      </c>
      <c r="E278">
        <v>1.1961128594397141</v>
      </c>
      <c r="F278">
        <v>1.2640686338865674</v>
      </c>
    </row>
    <row r="279" spans="1:6" x14ac:dyDescent="0.15">
      <c r="A279" s="1">
        <v>577.90966796875</v>
      </c>
      <c r="B279">
        <v>-0.14835140011401352</v>
      </c>
      <c r="C279">
        <v>-0.14592923495719351</v>
      </c>
      <c r="D279">
        <v>0.43861132314031592</v>
      </c>
      <c r="E279">
        <v>1.184390162865208</v>
      </c>
      <c r="F279">
        <v>1.2414923548316248</v>
      </c>
    </row>
    <row r="280" spans="1:6" x14ac:dyDescent="0.15">
      <c r="A280" s="1">
        <v>578.0665283203125</v>
      </c>
      <c r="B280">
        <v>-0.14473617419658288</v>
      </c>
      <c r="C280">
        <v>-0.1433003601101602</v>
      </c>
      <c r="D280">
        <v>0.41963768382318883</v>
      </c>
      <c r="E280">
        <v>1.1550561216163957</v>
      </c>
      <c r="F280">
        <v>1.2532691582335262</v>
      </c>
    </row>
    <row r="281" spans="1:6" x14ac:dyDescent="0.15">
      <c r="A281" s="1">
        <v>578.22344970703125</v>
      </c>
      <c r="B281">
        <v>-0.14528664610023295</v>
      </c>
      <c r="C281">
        <v>-0.14352665525770436</v>
      </c>
      <c r="D281">
        <v>0.39337392133650484</v>
      </c>
      <c r="E281">
        <v>1.1561203007604373</v>
      </c>
      <c r="F281">
        <v>1.2241493808434172</v>
      </c>
    </row>
    <row r="282" spans="1:6" x14ac:dyDescent="0.15">
      <c r="A282" s="1">
        <v>578.38031005859375</v>
      </c>
      <c r="B282">
        <v>-0.1451856657186312</v>
      </c>
      <c r="C282">
        <v>-0.14446150757590892</v>
      </c>
      <c r="D282">
        <v>0.37694005930728391</v>
      </c>
      <c r="E282">
        <v>1.1316737168792066</v>
      </c>
      <c r="F282">
        <v>1.2076931032142662</v>
      </c>
    </row>
    <row r="283" spans="1:6" x14ac:dyDescent="0.15">
      <c r="A283" s="1">
        <v>578.53717041015625</v>
      </c>
      <c r="B283">
        <v>-0.14455527805138182</v>
      </c>
      <c r="C283">
        <v>-0.14338916801473611</v>
      </c>
      <c r="D283">
        <v>0.34965995033208769</v>
      </c>
      <c r="E283">
        <v>1.1101821443311084</v>
      </c>
      <c r="F283">
        <v>1.1843280594550125</v>
      </c>
    </row>
    <row r="284" spans="1:6" x14ac:dyDescent="0.15">
      <c r="A284" s="1">
        <v>578.69403076171875</v>
      </c>
      <c r="B284">
        <v>-0.14301511513672782</v>
      </c>
      <c r="C284">
        <v>-0.14274539057604041</v>
      </c>
      <c r="D284">
        <v>0.32924292058143506</v>
      </c>
      <c r="E284">
        <v>1.0982598617260073</v>
      </c>
      <c r="F284">
        <v>1.1652918100907119</v>
      </c>
    </row>
    <row r="285" spans="1:6" x14ac:dyDescent="0.15">
      <c r="A285" s="1">
        <v>578.85089111328125</v>
      </c>
      <c r="B285">
        <v>-0.14501006637030819</v>
      </c>
      <c r="C285">
        <v>-0.14445271691707748</v>
      </c>
      <c r="D285">
        <v>0.30662377057599322</v>
      </c>
      <c r="E285">
        <v>1.0749903884523706</v>
      </c>
      <c r="F285">
        <v>1.1512570525518733</v>
      </c>
    </row>
    <row r="286" spans="1:6" x14ac:dyDescent="0.15">
      <c r="A286" s="1">
        <v>579.00775146484375</v>
      </c>
      <c r="B286">
        <v>-0.14597457756943286</v>
      </c>
      <c r="C286">
        <v>-0.14609423957856502</v>
      </c>
      <c r="D286">
        <v>0.29195617281234382</v>
      </c>
      <c r="E286">
        <v>1.0473028122288575</v>
      </c>
      <c r="F286">
        <v>1.1332619121383003</v>
      </c>
    </row>
    <row r="287" spans="1:6" x14ac:dyDescent="0.15">
      <c r="A287" s="1">
        <v>579.16461181640625</v>
      </c>
      <c r="B287">
        <v>-0.14346281024763469</v>
      </c>
      <c r="C287">
        <v>-0.14332414995522305</v>
      </c>
      <c r="D287">
        <v>0.26247563961804737</v>
      </c>
      <c r="E287">
        <v>1.0380888160292752</v>
      </c>
      <c r="F287">
        <v>1.1119724023271633</v>
      </c>
    </row>
    <row r="288" spans="1:6" x14ac:dyDescent="0.15">
      <c r="A288" s="1">
        <v>579.3214111328125</v>
      </c>
      <c r="B288">
        <v>-0.14418856263913551</v>
      </c>
      <c r="C288">
        <v>-0.14430803655949656</v>
      </c>
      <c r="D288">
        <v>0.2479866797104838</v>
      </c>
      <c r="E288">
        <v>1.0152133639008234</v>
      </c>
      <c r="F288">
        <v>1.0885430061201526</v>
      </c>
    </row>
    <row r="289" spans="1:6" x14ac:dyDescent="0.15">
      <c r="A289" s="1">
        <v>579.47821044921875</v>
      </c>
      <c r="B289">
        <v>-0.14333423775158946</v>
      </c>
      <c r="C289">
        <v>-0.14341803641087705</v>
      </c>
      <c r="D289">
        <v>0.2208590153718881</v>
      </c>
      <c r="E289">
        <v>1.0005619306670415</v>
      </c>
      <c r="F289">
        <v>1.0650717639148237</v>
      </c>
    </row>
    <row r="290" spans="1:6" x14ac:dyDescent="0.15">
      <c r="A290" s="1">
        <v>579.63507080078125</v>
      </c>
      <c r="B290">
        <v>-0.14135865207529308</v>
      </c>
      <c r="C290">
        <v>-0.14147792617998625</v>
      </c>
      <c r="D290">
        <v>0.20181795992074705</v>
      </c>
      <c r="E290">
        <v>0.97249993752917419</v>
      </c>
      <c r="F290">
        <v>1.0321067550086689</v>
      </c>
    </row>
    <row r="291" spans="1:6" x14ac:dyDescent="0.15">
      <c r="A291" s="1">
        <v>579.7918701171875</v>
      </c>
      <c r="B291">
        <v>-0.14403953458594643</v>
      </c>
      <c r="C291">
        <v>-0.14412313581701855</v>
      </c>
      <c r="D291">
        <v>0.18156819604693852</v>
      </c>
      <c r="E291">
        <v>0.95733151006352879</v>
      </c>
      <c r="F291">
        <v>1.0219641859095605</v>
      </c>
    </row>
    <row r="292" spans="1:6" x14ac:dyDescent="0.15">
      <c r="A292" s="1">
        <v>579.94866943359375</v>
      </c>
      <c r="B292">
        <v>-0.14194971059662745</v>
      </c>
      <c r="C292">
        <v>-0.14206882740907348</v>
      </c>
      <c r="D292">
        <v>0.16098791392061035</v>
      </c>
      <c r="E292">
        <v>0.93159652583458996</v>
      </c>
      <c r="F292">
        <v>1.0004272459907873</v>
      </c>
    </row>
    <row r="293" spans="1:6" x14ac:dyDescent="0.15">
      <c r="A293" s="1">
        <v>580.10546875</v>
      </c>
      <c r="B293">
        <v>-0.14485725186706266</v>
      </c>
      <c r="C293">
        <v>-0.1449406524151188</v>
      </c>
      <c r="D293">
        <v>0.14144462575773287</v>
      </c>
      <c r="E293">
        <v>0.91563275374754427</v>
      </c>
      <c r="F293">
        <v>0.97338268916741133</v>
      </c>
    </row>
    <row r="294" spans="1:6" x14ac:dyDescent="0.15">
      <c r="A294" s="1">
        <v>580.26220703125</v>
      </c>
      <c r="B294">
        <v>-0.14156619468165252</v>
      </c>
      <c r="C294">
        <v>-0.14168510099815426</v>
      </c>
      <c r="D294">
        <v>0.12134332557013679</v>
      </c>
      <c r="E294">
        <v>0.88095131316957642</v>
      </c>
      <c r="F294">
        <v>0.93831413915870587</v>
      </c>
    </row>
    <row r="295" spans="1:6" x14ac:dyDescent="0.15">
      <c r="A295" s="1">
        <v>580.41900634765625</v>
      </c>
      <c r="B295">
        <v>-0.14313737314628328</v>
      </c>
      <c r="C295">
        <v>-0.14322056176578746</v>
      </c>
      <c r="D295">
        <v>9.946931932448734E-2</v>
      </c>
      <c r="E295">
        <v>0.85707731293254485</v>
      </c>
      <c r="F295">
        <v>0.92398804229549514</v>
      </c>
    </row>
    <row r="296" spans="1:6" x14ac:dyDescent="0.15">
      <c r="A296" s="1">
        <v>580.57574462890625</v>
      </c>
      <c r="B296">
        <v>-0.14360742384936664</v>
      </c>
      <c r="C296">
        <v>-0.1437261115200576</v>
      </c>
      <c r="D296">
        <v>8.1414748357050773E-2</v>
      </c>
      <c r="E296">
        <v>0.83715347167678344</v>
      </c>
      <c r="F296">
        <v>0.89716006629626177</v>
      </c>
    </row>
    <row r="297" spans="1:6" x14ac:dyDescent="0.15">
      <c r="A297" s="1">
        <v>580.7325439453125</v>
      </c>
      <c r="B297">
        <v>-0.14313303003208394</v>
      </c>
      <c r="C297">
        <v>-0.14321603070854871</v>
      </c>
      <c r="D297">
        <v>6.2004710536528763E-2</v>
      </c>
      <c r="E297">
        <v>0.81663786445401121</v>
      </c>
      <c r="F297">
        <v>0.87152766264693249</v>
      </c>
    </row>
    <row r="298" spans="1:6" x14ac:dyDescent="0.15">
      <c r="A298" s="1">
        <v>580.8892822265625</v>
      </c>
      <c r="B298">
        <v>-0.14428339910377935</v>
      </c>
      <c r="C298">
        <v>-0.14440191237255129</v>
      </c>
      <c r="D298">
        <v>4.3122895393119254E-2</v>
      </c>
      <c r="E298">
        <v>0.78871690739355815</v>
      </c>
      <c r="F298">
        <v>0.85249035079591096</v>
      </c>
    </row>
    <row r="299" spans="1:6" x14ac:dyDescent="0.15">
      <c r="A299" s="1">
        <v>581.0460205078125</v>
      </c>
      <c r="B299">
        <v>-0.14379769522965702</v>
      </c>
      <c r="C299">
        <v>-0.14388048243660995</v>
      </c>
      <c r="D299">
        <v>2.4584929645496779E-2</v>
      </c>
      <c r="E299">
        <v>0.76398466525755415</v>
      </c>
      <c r="F299">
        <v>0.81674902995884335</v>
      </c>
    </row>
    <row r="300" spans="1:6" x14ac:dyDescent="0.15">
      <c r="A300" s="1">
        <v>581.2027587890625</v>
      </c>
      <c r="B300">
        <v>-0.14103349083435934</v>
      </c>
      <c r="C300">
        <v>-0.14115180091664667</v>
      </c>
      <c r="D300">
        <v>8.5008761503966648E-3</v>
      </c>
      <c r="E300">
        <v>0.73712749829469248</v>
      </c>
      <c r="F300">
        <v>0.79982550621106563</v>
      </c>
    </row>
    <row r="301" spans="1:6" x14ac:dyDescent="0.15">
      <c r="A301" s="1">
        <v>581.3594970703125</v>
      </c>
      <c r="B301">
        <v>-0.14331790813461465</v>
      </c>
      <c r="C301">
        <v>-0.14340051567692189</v>
      </c>
      <c r="D301">
        <v>-1.0909253885588679E-2</v>
      </c>
      <c r="E301">
        <v>0.72459136258714141</v>
      </c>
      <c r="F301">
        <v>0.77932039521444929</v>
      </c>
    </row>
    <row r="302" spans="1:6" x14ac:dyDescent="0.15">
      <c r="A302" s="1">
        <v>581.51617431640625</v>
      </c>
      <c r="B302">
        <v>-0.14328819625501371</v>
      </c>
      <c r="C302">
        <v>-0.14340630141775171</v>
      </c>
      <c r="D302">
        <v>-2.8730553688906143E-2</v>
      </c>
      <c r="E302">
        <v>0.68930413833399284</v>
      </c>
      <c r="F302">
        <v>0.74266270422883951</v>
      </c>
    </row>
    <row r="303" spans="1:6" x14ac:dyDescent="0.15">
      <c r="A303" s="1">
        <v>581.67291259765625</v>
      </c>
      <c r="B303">
        <v>-0.14388595133710058</v>
      </c>
      <c r="C303">
        <v>-0.1439683489592605</v>
      </c>
      <c r="D303">
        <v>-4.5507874410107473E-2</v>
      </c>
      <c r="E303">
        <v>0.66089611267711468</v>
      </c>
      <c r="F303">
        <v>0.72385448859346491</v>
      </c>
    </row>
    <row r="304" spans="1:6" x14ac:dyDescent="0.15">
      <c r="A304" s="1">
        <v>581.82958984375</v>
      </c>
      <c r="B304">
        <v>-0.14237684859984412</v>
      </c>
      <c r="C304">
        <v>-0.14249475881534895</v>
      </c>
      <c r="D304">
        <v>-6.0946447775874199E-2</v>
      </c>
      <c r="E304">
        <v>0.647068015462684</v>
      </c>
      <c r="F304">
        <v>0.6959848463228927</v>
      </c>
    </row>
    <row r="305" spans="1:6" x14ac:dyDescent="0.15">
      <c r="A305" s="1">
        <v>581.986328125</v>
      </c>
      <c r="B305">
        <v>-0.14248935571342919</v>
      </c>
      <c r="C305">
        <v>-0.14257157469790299</v>
      </c>
      <c r="D305">
        <v>-7.7044146278679435E-2</v>
      </c>
      <c r="E305">
        <v>0.61659889965044201</v>
      </c>
      <c r="F305">
        <v>0.67698373740594076</v>
      </c>
    </row>
    <row r="306" spans="1:6" x14ac:dyDescent="0.15">
      <c r="A306" s="1">
        <v>582.14300537109375</v>
      </c>
      <c r="B306">
        <v>-0.14440908549232612</v>
      </c>
      <c r="C306">
        <v>-0.1445267792538244</v>
      </c>
      <c r="D306">
        <v>-8.8287303647813412E-2</v>
      </c>
      <c r="E306">
        <v>0.59251009549660483</v>
      </c>
      <c r="F306">
        <v>0.65122596277616984</v>
      </c>
    </row>
    <row r="307" spans="1:6" x14ac:dyDescent="0.15">
      <c r="A307" s="1">
        <v>582.2996826171875</v>
      </c>
      <c r="B307">
        <v>-0.14329356165145138</v>
      </c>
      <c r="C307">
        <v>-0.14337559463208618</v>
      </c>
      <c r="D307">
        <v>-0.10142836780355348</v>
      </c>
      <c r="E307">
        <v>0.57201494747971737</v>
      </c>
      <c r="F307">
        <v>0.63091554839847674</v>
      </c>
    </row>
    <row r="308" spans="1:6" x14ac:dyDescent="0.15">
      <c r="A308" s="1">
        <v>582.45635986328125</v>
      </c>
      <c r="B308">
        <v>-0.14615042206617987</v>
      </c>
      <c r="C308">
        <v>-0.14626792503147407</v>
      </c>
      <c r="D308">
        <v>-0.11465877937334912</v>
      </c>
      <c r="E308">
        <v>0.54257640792648609</v>
      </c>
      <c r="F308">
        <v>0.60309929203636392</v>
      </c>
    </row>
    <row r="309" spans="1:6" x14ac:dyDescent="0.15">
      <c r="A309" s="1">
        <v>582.61297607421875</v>
      </c>
      <c r="B309">
        <v>-0.14485235584157022</v>
      </c>
      <c r="C309">
        <v>-0.14493418263655733</v>
      </c>
      <c r="D309">
        <v>-0.12162199080287199</v>
      </c>
      <c r="E309">
        <v>0.51953174736800301</v>
      </c>
      <c r="F309">
        <v>0.57805837264772364</v>
      </c>
    </row>
    <row r="310" spans="1:6" x14ac:dyDescent="0.15">
      <c r="A310" s="1">
        <v>582.7696533203125</v>
      </c>
      <c r="B310">
        <v>-0.14460827339654564</v>
      </c>
      <c r="C310">
        <v>-0.14472557024090585</v>
      </c>
      <c r="D310">
        <v>-0.12819212436140617</v>
      </c>
      <c r="E310">
        <v>0.49776802043084439</v>
      </c>
      <c r="F310">
        <v>0.55779333315152346</v>
      </c>
    </row>
    <row r="311" spans="1:6" x14ac:dyDescent="0.15">
      <c r="A311" s="1">
        <v>582.92626953125</v>
      </c>
      <c r="B311">
        <v>-0.1462119435822537</v>
      </c>
      <c r="C311">
        <v>-0.14629358046309243</v>
      </c>
      <c r="D311">
        <v>-0.13268490102058933</v>
      </c>
      <c r="E311">
        <v>0.47588470849743703</v>
      </c>
      <c r="F311">
        <v>0.53488825206942636</v>
      </c>
    </row>
    <row r="312" spans="1:6" x14ac:dyDescent="0.15">
      <c r="A312" s="1">
        <v>583.08294677734375</v>
      </c>
      <c r="B312">
        <v>-0.14452666240065551</v>
      </c>
      <c r="C312">
        <v>-0.14464381740968479</v>
      </c>
      <c r="D312">
        <v>-0.1347560421936142</v>
      </c>
      <c r="E312">
        <v>0.45371556475311425</v>
      </c>
      <c r="F312">
        <v>0.50708275182832485</v>
      </c>
    </row>
    <row r="313" spans="1:6" x14ac:dyDescent="0.15">
      <c r="A313" s="1">
        <v>583.23956298828125</v>
      </c>
      <c r="B313">
        <v>-0.14439803727887915</v>
      </c>
      <c r="C313">
        <v>-0.14447947338322034</v>
      </c>
      <c r="D313">
        <v>-0.13555186270266609</v>
      </c>
      <c r="E313">
        <v>0.42780185567522733</v>
      </c>
      <c r="F313">
        <v>0.48593236786405475</v>
      </c>
    </row>
    <row r="314" spans="1:6" x14ac:dyDescent="0.15">
      <c r="A314" s="1">
        <v>583.39617919921875</v>
      </c>
      <c r="B314">
        <v>-0.14688018968434613</v>
      </c>
      <c r="C314">
        <v>-0.14699713833713396</v>
      </c>
      <c r="D314">
        <v>-0.14022580595732689</v>
      </c>
      <c r="E314">
        <v>0.40280619535619933</v>
      </c>
      <c r="F314">
        <v>0.46668736628918883</v>
      </c>
    </row>
    <row r="315" spans="1:6" x14ac:dyDescent="0.15">
      <c r="A315" s="1">
        <v>583.55279541015625</v>
      </c>
      <c r="B315">
        <v>-0.1461028216789409</v>
      </c>
      <c r="C315">
        <v>-0.14618404424072803</v>
      </c>
      <c r="D315">
        <v>-0.13985023291700951</v>
      </c>
      <c r="E315">
        <v>0.3862969387797352</v>
      </c>
      <c r="F315">
        <v>0.44466517731454458</v>
      </c>
    </row>
    <row r="316" spans="1:6" x14ac:dyDescent="0.15">
      <c r="A316" s="1">
        <v>583.70941162109375</v>
      </c>
      <c r="B316">
        <v>-0.14615897480400739</v>
      </c>
      <c r="C316">
        <v>-0.1462757043506083</v>
      </c>
      <c r="D316">
        <v>-0.14138788413208861</v>
      </c>
      <c r="E316">
        <v>0.36301796029970423</v>
      </c>
      <c r="F316">
        <v>0.42116089932727324</v>
      </c>
    </row>
    <row r="317" spans="1:6" x14ac:dyDescent="0.15">
      <c r="A317" s="1">
        <v>583.86602783203125</v>
      </c>
      <c r="B317">
        <v>-0.14677738182590641</v>
      </c>
      <c r="C317">
        <v>-0.14685841574618161</v>
      </c>
      <c r="D317">
        <v>-0.14228492016867234</v>
      </c>
      <c r="E317">
        <v>0.3432619736815779</v>
      </c>
      <c r="F317">
        <v>0.40503980377953919</v>
      </c>
    </row>
    <row r="318" spans="1:6" x14ac:dyDescent="0.15">
      <c r="A318" s="1">
        <v>584.0225830078125</v>
      </c>
      <c r="B318">
        <v>-0.14766979942609004</v>
      </c>
      <c r="C318">
        <v>-0.14778633175857067</v>
      </c>
      <c r="D318">
        <v>-0.14428504588703617</v>
      </c>
      <c r="E318">
        <v>0.31921619679457253</v>
      </c>
      <c r="F318">
        <v>0.38149155370952387</v>
      </c>
    </row>
    <row r="319" spans="1:6" x14ac:dyDescent="0.15">
      <c r="A319" s="1">
        <v>584.17919921875</v>
      </c>
      <c r="B319">
        <v>-0.14672732798544297</v>
      </c>
      <c r="C319">
        <v>-0.1468081612897692</v>
      </c>
      <c r="D319">
        <v>-0.14341998756283209</v>
      </c>
      <c r="E319">
        <v>0.29661701748958225</v>
      </c>
      <c r="F319">
        <v>0.35603436141315803</v>
      </c>
    </row>
    <row r="320" spans="1:6" x14ac:dyDescent="0.15">
      <c r="A320" s="1">
        <v>584.33575439453125</v>
      </c>
      <c r="B320">
        <v>-0.14596648253476127</v>
      </c>
      <c r="C320">
        <v>-0.14608281592427885</v>
      </c>
      <c r="D320">
        <v>-0.14369892748449853</v>
      </c>
      <c r="E320">
        <v>0.27946433894820366</v>
      </c>
      <c r="F320">
        <v>0.34106759666616665</v>
      </c>
    </row>
    <row r="321" spans="1:6" x14ac:dyDescent="0.15">
      <c r="A321" s="1">
        <v>584.4923095703125</v>
      </c>
      <c r="B321">
        <v>-0.1498636513159998</v>
      </c>
      <c r="C321">
        <v>-0.14994429211035634</v>
      </c>
      <c r="D321">
        <v>-0.1474883983465915</v>
      </c>
      <c r="E321">
        <v>0.25832108955293964</v>
      </c>
      <c r="F321">
        <v>0.31861383046204655</v>
      </c>
    </row>
    <row r="322" spans="1:6" x14ac:dyDescent="0.15">
      <c r="A322" s="1">
        <v>584.64886474609375</v>
      </c>
      <c r="B322">
        <v>-0.14817652506060563</v>
      </c>
      <c r="C322">
        <v>-0.14829267843289931</v>
      </c>
      <c r="D322">
        <v>-0.14665966677913134</v>
      </c>
      <c r="E322">
        <v>0.24182624505721995</v>
      </c>
      <c r="F322">
        <v>0.30288018770144259</v>
      </c>
    </row>
    <row r="323" spans="1:6" x14ac:dyDescent="0.15">
      <c r="A323" s="1">
        <v>584.805419921875</v>
      </c>
      <c r="B323">
        <v>-0.148713540690498</v>
      </c>
      <c r="C323">
        <v>-0.14879400741009602</v>
      </c>
      <c r="D323">
        <v>-0.14705778535899763</v>
      </c>
      <c r="E323">
        <v>0.2214266282716304</v>
      </c>
      <c r="F323">
        <v>0.28023754979809162</v>
      </c>
    </row>
    <row r="324" spans="1:6" x14ac:dyDescent="0.15">
      <c r="A324" s="1">
        <v>584.96197509765625</v>
      </c>
      <c r="B324">
        <v>-0.15170936689560061</v>
      </c>
      <c r="C324">
        <v>-0.15182531061346122</v>
      </c>
      <c r="D324">
        <v>-0.15073678788094921</v>
      </c>
      <c r="E324">
        <v>0.20458923232438933</v>
      </c>
      <c r="F324">
        <v>0.26428739316836514</v>
      </c>
    </row>
    <row r="325" spans="1:6" x14ac:dyDescent="0.15">
      <c r="A325" s="1">
        <v>585.11846923828125</v>
      </c>
      <c r="B325">
        <v>-0.14830889718009424</v>
      </c>
      <c r="C325">
        <v>-0.14838914518308319</v>
      </c>
      <c r="D325">
        <v>-0.14728926331424558</v>
      </c>
      <c r="E325">
        <v>0.18819491540234889</v>
      </c>
      <c r="F325">
        <v>0.2466134944075008</v>
      </c>
    </row>
    <row r="326" spans="1:6" x14ac:dyDescent="0.15">
      <c r="A326" s="1">
        <v>585.2750244140625</v>
      </c>
      <c r="B326">
        <v>-0.14960351742410935</v>
      </c>
      <c r="C326">
        <v>-0.14971924144043028</v>
      </c>
      <c r="D326">
        <v>-0.14922580481739464</v>
      </c>
      <c r="E326">
        <v>0.1702348817305708</v>
      </c>
      <c r="F326">
        <v>0.22914233604599413</v>
      </c>
    </row>
    <row r="327" spans="1:6" x14ac:dyDescent="0.15">
      <c r="A327" s="1">
        <v>585.4315185546875</v>
      </c>
      <c r="B327">
        <v>-0.14952647030028388</v>
      </c>
      <c r="C327">
        <v>-0.14960653278449643</v>
      </c>
      <c r="D327">
        <v>-0.14901489564537243</v>
      </c>
      <c r="E327">
        <v>0.15498909399816843</v>
      </c>
      <c r="F327">
        <v>0.21326700042591717</v>
      </c>
    </row>
    <row r="328" spans="1:6" x14ac:dyDescent="0.15">
      <c r="A328" s="1">
        <v>585.58807373046875</v>
      </c>
      <c r="B328">
        <v>-0.14910372077539033</v>
      </c>
      <c r="C328">
        <v>-0.14921926914531383</v>
      </c>
      <c r="D328">
        <v>-0.14913978893596452</v>
      </c>
      <c r="E328">
        <v>0.13414189339975843</v>
      </c>
      <c r="F328">
        <v>0.19867291087844932</v>
      </c>
    </row>
    <row r="329" spans="1:6" x14ac:dyDescent="0.15">
      <c r="A329" s="1">
        <v>585.74456787109375</v>
      </c>
      <c r="B329">
        <v>-0.15052278912773753</v>
      </c>
      <c r="C329">
        <v>-0.15060265058408587</v>
      </c>
      <c r="D329">
        <v>-0.1504362342336896</v>
      </c>
      <c r="E329">
        <v>0.12038954837197303</v>
      </c>
      <c r="F329">
        <v>0.17998751155312218</v>
      </c>
    </row>
    <row r="330" spans="1:6" x14ac:dyDescent="0.15">
      <c r="A330" s="1">
        <v>585.90106201171875</v>
      </c>
      <c r="B330">
        <v>-0.15219697803886231</v>
      </c>
      <c r="C330">
        <v>-0.15231234197379467</v>
      </c>
      <c r="D330">
        <v>-0.15227719364112935</v>
      </c>
      <c r="E330">
        <v>0.10332562957690801</v>
      </c>
      <c r="F330">
        <v>0.15945443430149953</v>
      </c>
    </row>
    <row r="331" spans="1:6" x14ac:dyDescent="0.15">
      <c r="A331" s="1">
        <v>586.0574951171875</v>
      </c>
      <c r="B331">
        <v>-0.14957878872323443</v>
      </c>
      <c r="C331">
        <v>-0.14965847333748569</v>
      </c>
      <c r="D331">
        <v>-0.14981240190755074</v>
      </c>
      <c r="E331">
        <v>8.8310601558507965E-2</v>
      </c>
      <c r="F331">
        <v>0.14988137107610391</v>
      </c>
    </row>
    <row r="332" spans="1:6" x14ac:dyDescent="0.15">
      <c r="A332" s="1">
        <v>586.2139892578125</v>
      </c>
      <c r="B332">
        <v>-0.15099830038984197</v>
      </c>
      <c r="C332">
        <v>-0.1511134758663164</v>
      </c>
      <c r="D332">
        <v>-0.15107819896202765</v>
      </c>
      <c r="E332">
        <v>7.1907285313269481E-2</v>
      </c>
      <c r="F332">
        <v>0.13172292111225037</v>
      </c>
    </row>
    <row r="333" spans="1:6" x14ac:dyDescent="0.15">
      <c r="A333" s="1">
        <v>586.3704833984375</v>
      </c>
      <c r="B333">
        <v>-0.15261082260334169</v>
      </c>
      <c r="C333">
        <v>-0.15269029365579767</v>
      </c>
      <c r="D333">
        <v>-0.15284629838843505</v>
      </c>
      <c r="E333">
        <v>6.0752413793544562E-2</v>
      </c>
      <c r="F333">
        <v>0.11610763134551597</v>
      </c>
    </row>
    <row r="334" spans="1:6" x14ac:dyDescent="0.15">
      <c r="A334" s="1">
        <v>586.52691650390625</v>
      </c>
      <c r="B334">
        <v>-0.15300230765244838</v>
      </c>
      <c r="C334">
        <v>-0.15311728320882206</v>
      </c>
      <c r="D334">
        <v>-0.15308184717486992</v>
      </c>
      <c r="E334">
        <v>4.5383876756508588E-2</v>
      </c>
      <c r="F334">
        <v>0.10551531365634528</v>
      </c>
    </row>
    <row r="335" spans="1:6" x14ac:dyDescent="0.15">
      <c r="A335" s="1">
        <v>586.68341064453125</v>
      </c>
      <c r="B335">
        <v>-0.15212389986485822</v>
      </c>
      <c r="C335">
        <v>-0.15220315660202705</v>
      </c>
      <c r="D335">
        <v>-0.15235901989169537</v>
      </c>
      <c r="E335">
        <v>3.230748322139964E-2</v>
      </c>
      <c r="F335">
        <v>9.2568175663387819E-2</v>
      </c>
    </row>
    <row r="336" spans="1:6" x14ac:dyDescent="0.15">
      <c r="A336" s="1">
        <v>586.83984375</v>
      </c>
      <c r="B336">
        <v>-0.15129003026602686</v>
      </c>
      <c r="C336">
        <v>-0.15140479616857255</v>
      </c>
      <c r="D336">
        <v>-0.15136923006577327</v>
      </c>
      <c r="E336">
        <v>1.7398430959526302E-2</v>
      </c>
      <c r="F336">
        <v>7.8087858517780703E-2</v>
      </c>
    </row>
    <row r="337" spans="1:6" x14ac:dyDescent="0.15">
      <c r="A337" s="1">
        <v>586.99627685546875</v>
      </c>
      <c r="B337">
        <v>-0.15132816182384171</v>
      </c>
      <c r="C337">
        <v>-0.15140724434892125</v>
      </c>
      <c r="D337">
        <v>-0.15156296769435545</v>
      </c>
      <c r="E337">
        <v>4.9080146194483186E-3</v>
      </c>
      <c r="F337">
        <v>6.5571568955411358E-2</v>
      </c>
    </row>
    <row r="338" spans="1:6" x14ac:dyDescent="0.15">
      <c r="A338" s="1">
        <v>587.1527099609375</v>
      </c>
      <c r="B338">
        <v>-0.14971951344927059</v>
      </c>
      <c r="C338">
        <v>-0.14983409048096696</v>
      </c>
      <c r="D338">
        <v>-0.1497983959629228</v>
      </c>
      <c r="E338">
        <v>-7.2525584445670421E-3</v>
      </c>
      <c r="F338">
        <v>5.2520820114260111E-2</v>
      </c>
    </row>
    <row r="339" spans="1:6" x14ac:dyDescent="0.15">
      <c r="A339" s="1">
        <v>587.30908203125</v>
      </c>
      <c r="B339">
        <v>-0.15109979411470631</v>
      </c>
      <c r="C339">
        <v>-0.1511786668920366</v>
      </c>
      <c r="D339">
        <v>-0.15133425777710827</v>
      </c>
      <c r="E339">
        <v>-1.8155135970842753E-2</v>
      </c>
      <c r="F339">
        <v>4.0679591781215677E-2</v>
      </c>
    </row>
    <row r="340" spans="1:6" x14ac:dyDescent="0.15">
      <c r="A340" s="1">
        <v>587.46551513671875</v>
      </c>
      <c r="B340">
        <v>-0.15217732013102811</v>
      </c>
      <c r="C340">
        <v>-0.15229168256892614</v>
      </c>
      <c r="D340">
        <v>-0.15225583347198213</v>
      </c>
      <c r="E340">
        <v>-3.0265541254246596E-2</v>
      </c>
      <c r="F340">
        <v>3.0543493730261294E-2</v>
      </c>
    </row>
    <row r="341" spans="1:6" x14ac:dyDescent="0.15">
      <c r="A341" s="1">
        <v>587.6219482421875</v>
      </c>
      <c r="B341">
        <v>-0.15069019739701306</v>
      </c>
      <c r="C341">
        <v>-0.15076887936743985</v>
      </c>
      <c r="D341">
        <v>-0.15092432367551295</v>
      </c>
      <c r="E341">
        <v>-4.17253832764947E-2</v>
      </c>
      <c r="F341">
        <v>1.7688617632620106E-2</v>
      </c>
    </row>
    <row r="342" spans="1:6" x14ac:dyDescent="0.15">
      <c r="A342" s="1">
        <v>587.7783203125</v>
      </c>
      <c r="B342">
        <v>-0.15210516856137546</v>
      </c>
      <c r="C342">
        <v>-0.15221935327960115</v>
      </c>
      <c r="D342">
        <v>-0.15218337229652687</v>
      </c>
      <c r="E342">
        <v>-5.3829603614574846E-2</v>
      </c>
      <c r="F342">
        <v>5.7732432020322789E-3</v>
      </c>
    </row>
    <row r="343" spans="1:6" x14ac:dyDescent="0.15">
      <c r="A343" s="1">
        <v>587.9346923828125</v>
      </c>
      <c r="B343">
        <v>-0.15102688618654408</v>
      </c>
      <c r="C343">
        <v>-0.15110538338208229</v>
      </c>
      <c r="D343">
        <v>-0.15126064086186206</v>
      </c>
      <c r="E343">
        <v>-6.4859026319441668E-2</v>
      </c>
      <c r="F343">
        <v>-7.8310095470242209E-3</v>
      </c>
    </row>
    <row r="344" spans="1:6" x14ac:dyDescent="0.15">
      <c r="A344" s="1">
        <v>588.091064453125</v>
      </c>
      <c r="B344">
        <v>-0.15154019055563492</v>
      </c>
      <c r="C344">
        <v>-0.1516541638209038</v>
      </c>
      <c r="D344">
        <v>-0.15161802728673848</v>
      </c>
      <c r="E344">
        <v>-7.2701693619775201E-2</v>
      </c>
      <c r="F344">
        <v>-1.6291932892601856E-2</v>
      </c>
    </row>
    <row r="345" spans="1:6" x14ac:dyDescent="0.15">
      <c r="A345" s="1">
        <v>588.2474365234375</v>
      </c>
      <c r="B345">
        <v>-0.15298663015493008</v>
      </c>
      <c r="C345">
        <v>-0.15306492279266154</v>
      </c>
      <c r="D345">
        <v>-0.15322005804167915</v>
      </c>
      <c r="E345">
        <v>-8.3349635850621093E-2</v>
      </c>
      <c r="F345">
        <v>-2.7128026345661388E-2</v>
      </c>
    </row>
    <row r="346" spans="1:6" x14ac:dyDescent="0.15">
      <c r="A346" s="1">
        <v>588.40380859375</v>
      </c>
      <c r="B346">
        <v>-0.15032259993379221</v>
      </c>
      <c r="C346">
        <v>-0.15043637200375773</v>
      </c>
      <c r="D346">
        <v>-0.15040010273276416</v>
      </c>
      <c r="E346">
        <v>-9.2412154500024768E-2</v>
      </c>
      <c r="F346">
        <v>-3.4216145845301971E-2</v>
      </c>
    </row>
    <row r="347" spans="1:6" x14ac:dyDescent="0.15">
      <c r="A347" s="1">
        <v>588.5601806640625</v>
      </c>
      <c r="B347">
        <v>-0.15102738919624897</v>
      </c>
      <c r="C347">
        <v>-0.15110549584565858</v>
      </c>
      <c r="D347">
        <v>-0.15126046791811795</v>
      </c>
      <c r="E347">
        <v>-0.1003064630081163</v>
      </c>
      <c r="F347">
        <v>-4.6102803653222335E-2</v>
      </c>
    </row>
    <row r="348" spans="1:6" x14ac:dyDescent="0.15">
      <c r="A348" s="1">
        <v>588.716552734375</v>
      </c>
      <c r="B348">
        <v>-0.15042703957326264</v>
      </c>
      <c r="C348">
        <v>-0.15054063406297685</v>
      </c>
      <c r="D348">
        <v>-0.15050421510425138</v>
      </c>
      <c r="E348">
        <v>-0.10798915923094449</v>
      </c>
      <c r="F348">
        <v>-5.4325092948345005E-2</v>
      </c>
    </row>
    <row r="349" spans="1:6" x14ac:dyDescent="0.15">
      <c r="A349" s="1">
        <v>588.87286376953125</v>
      </c>
      <c r="B349">
        <v>-0.15055953485021945</v>
      </c>
      <c r="C349">
        <v>-0.15063744002179447</v>
      </c>
      <c r="D349">
        <v>-0.15079229601170371</v>
      </c>
      <c r="E349">
        <v>-0.11441744717830485</v>
      </c>
      <c r="F349">
        <v>-6.3684624032540327E-2</v>
      </c>
    </row>
    <row r="350" spans="1:6" x14ac:dyDescent="0.15">
      <c r="A350" s="1">
        <v>589.0291748046875</v>
      </c>
      <c r="B350">
        <v>-0.14939301273410605</v>
      </c>
      <c r="C350">
        <v>-0.14950640494767187</v>
      </c>
      <c r="D350">
        <v>-0.14946982752587532</v>
      </c>
      <c r="E350">
        <v>-0.11992039238767044</v>
      </c>
      <c r="F350">
        <v>-7.011493856274241E-2</v>
      </c>
    </row>
    <row r="351" spans="1:6" x14ac:dyDescent="0.15">
      <c r="A351" s="1">
        <v>589.185546875</v>
      </c>
      <c r="B351">
        <v>-0.15058435612117343</v>
      </c>
      <c r="C351">
        <v>-0.15066206441744229</v>
      </c>
      <c r="D351">
        <v>-0.15081676162016056</v>
      </c>
      <c r="E351">
        <v>-0.12511527014285972</v>
      </c>
      <c r="F351">
        <v>-7.7683053521243245E-2</v>
      </c>
    </row>
    <row r="352" spans="1:6" x14ac:dyDescent="0.15">
      <c r="A352" s="1">
        <v>589.34185791015625</v>
      </c>
      <c r="B352">
        <v>-0.14956388737006243</v>
      </c>
      <c r="C352">
        <v>-0.1496770689871153</v>
      </c>
      <c r="D352">
        <v>-0.14964036184887861</v>
      </c>
      <c r="E352">
        <v>-0.1293462187141885</v>
      </c>
      <c r="F352">
        <v>-8.6699878059427318E-2</v>
      </c>
    </row>
    <row r="353" spans="1:6" x14ac:dyDescent="0.15">
      <c r="A353" s="1">
        <v>589.4981689453125</v>
      </c>
      <c r="B353">
        <v>-0.15007991912369795</v>
      </c>
      <c r="C353">
        <v>-0.15015742610285732</v>
      </c>
      <c r="D353">
        <v>-0.15031198149719502</v>
      </c>
      <c r="E353">
        <v>-0.13310770330125471</v>
      </c>
      <c r="F353">
        <v>-9.4246739689525003E-2</v>
      </c>
    </row>
    <row r="354" spans="1:6" x14ac:dyDescent="0.15">
      <c r="A354" s="1">
        <v>589.6544189453125</v>
      </c>
      <c r="B354">
        <v>-0.14945376012890127</v>
      </c>
      <c r="C354">
        <v>-0.14956676549941128</v>
      </c>
      <c r="D354">
        <v>-0.14952992595450054</v>
      </c>
      <c r="E354">
        <v>-0.13549314490182132</v>
      </c>
      <c r="F354">
        <v>-9.9545508179451098E-2</v>
      </c>
    </row>
    <row r="355" spans="1:6" x14ac:dyDescent="0.15">
      <c r="A355" s="1">
        <v>589.81072998046875</v>
      </c>
      <c r="B355">
        <v>-0.14878393031707879</v>
      </c>
      <c r="C355">
        <v>-0.14886122807414387</v>
      </c>
      <c r="D355">
        <v>-0.14901565199071587</v>
      </c>
      <c r="E355">
        <v>-0.1366787713618359</v>
      </c>
      <c r="F355">
        <v>-0.10633345426913905</v>
      </c>
    </row>
    <row r="356" spans="1:6" x14ac:dyDescent="0.15">
      <c r="A356" s="1">
        <v>589.967041015625</v>
      </c>
      <c r="B356">
        <v>-0.1507458299403327</v>
      </c>
      <c r="C356">
        <v>-0.15085861736332098</v>
      </c>
      <c r="D356">
        <v>-0.15082162443950894</v>
      </c>
      <c r="E356">
        <v>-0.14079086933261745</v>
      </c>
      <c r="F356">
        <v>-0.11111019178146959</v>
      </c>
    </row>
    <row r="357" spans="1:6" x14ac:dyDescent="0.15">
      <c r="A357" s="1">
        <v>590.123291015625</v>
      </c>
      <c r="B357">
        <v>-0.14824497825957153</v>
      </c>
      <c r="C357">
        <v>-0.14832208835061983</v>
      </c>
      <c r="D357">
        <v>-0.14847637173383874</v>
      </c>
      <c r="E357">
        <v>-0.13940938830138985</v>
      </c>
      <c r="F357">
        <v>-0.11600717831595857</v>
      </c>
    </row>
    <row r="358" spans="1:6" x14ac:dyDescent="0.15">
      <c r="A358" s="1">
        <v>590.279541015625</v>
      </c>
      <c r="B358">
        <v>-0.15005357554107901</v>
      </c>
      <c r="C358">
        <v>-0.15016619528572203</v>
      </c>
      <c r="D358">
        <v>-0.15012906711273896</v>
      </c>
      <c r="E358">
        <v>-0.14279355066734994</v>
      </c>
      <c r="F358">
        <v>-0.1213350598180002</v>
      </c>
    </row>
    <row r="359" spans="1:6" x14ac:dyDescent="0.15">
      <c r="A359" s="1">
        <v>590.435791015625</v>
      </c>
      <c r="B359">
        <v>-0.14980844693921311</v>
      </c>
      <c r="C359">
        <v>-0.14988534511981705</v>
      </c>
      <c r="D359">
        <v>-0.15003946554782363</v>
      </c>
      <c r="E359">
        <v>-0.14308884014319978</v>
      </c>
      <c r="F359">
        <v>-0.125943979013207</v>
      </c>
    </row>
    <row r="360" spans="1:6" x14ac:dyDescent="0.15">
      <c r="A360" s="1">
        <v>590.59210205078125</v>
      </c>
      <c r="B360">
        <v>-0.14994561008171822</v>
      </c>
      <c r="C360">
        <v>-0.15005801951910522</v>
      </c>
      <c r="D360">
        <v>-0.15002076153050803</v>
      </c>
      <c r="E360">
        <v>-0.14469458333441129</v>
      </c>
      <c r="F360">
        <v>-0.12941358744801976</v>
      </c>
    </row>
    <row r="361" spans="1:6" x14ac:dyDescent="0.15">
      <c r="A361" s="1">
        <v>590.748291015625</v>
      </c>
      <c r="B361">
        <v>-0.1498563296745169</v>
      </c>
      <c r="C361">
        <v>-0.14993306655574673</v>
      </c>
      <c r="D361">
        <v>-0.15008702091042564</v>
      </c>
      <c r="E361">
        <v>-0.14460995428125856</v>
      </c>
      <c r="F361">
        <v>-0.13188880605793932</v>
      </c>
    </row>
    <row r="362" spans="1:6" x14ac:dyDescent="0.15">
      <c r="A362" s="1">
        <v>590.904541015625</v>
      </c>
      <c r="B362">
        <v>-0.14883270807955123</v>
      </c>
      <c r="C362">
        <v>-0.14894489855973236</v>
      </c>
      <c r="D362">
        <v>-0.14890748757213229</v>
      </c>
      <c r="E362">
        <v>-0.14476703040641739</v>
      </c>
      <c r="F362">
        <v>-0.13362798222713207</v>
      </c>
    </row>
    <row r="363" spans="1:6" x14ac:dyDescent="0.15">
      <c r="A363" s="1">
        <v>591.060791015625</v>
      </c>
      <c r="B363">
        <v>-0.14976990378328014</v>
      </c>
      <c r="C363">
        <v>-0.1498464346500567</v>
      </c>
      <c r="D363">
        <v>-0.15000026391307758</v>
      </c>
      <c r="E363">
        <v>-0.14584975895885868</v>
      </c>
      <c r="F363">
        <v>-0.13597675375405446</v>
      </c>
    </row>
    <row r="364" spans="1:6" x14ac:dyDescent="0.15">
      <c r="A364" s="1">
        <v>591.21697998046875</v>
      </c>
      <c r="B364">
        <v>-0.14922051675855058</v>
      </c>
      <c r="C364">
        <v>-0.14933251794112232</v>
      </c>
      <c r="D364">
        <v>-0.14929497886347132</v>
      </c>
      <c r="E364">
        <v>-0.14625157292164676</v>
      </c>
      <c r="F364">
        <v>-0.13799824710139777</v>
      </c>
    </row>
    <row r="365" spans="1:6" x14ac:dyDescent="0.15">
      <c r="A365" s="1">
        <v>591.37322998046875</v>
      </c>
      <c r="B365">
        <v>-0.14895622773197079</v>
      </c>
      <c r="C365">
        <v>-0.1490325495437152</v>
      </c>
      <c r="D365">
        <v>-0.14918622154939234</v>
      </c>
      <c r="E365">
        <v>-0.14581865953055687</v>
      </c>
      <c r="F365">
        <v>-0.13872234590995391</v>
      </c>
    </row>
    <row r="366" spans="1:6" x14ac:dyDescent="0.15">
      <c r="A366" s="1">
        <v>591.5294189453125</v>
      </c>
      <c r="B366">
        <v>-0.14793816428674603</v>
      </c>
      <c r="C366">
        <v>-0.14804995903797208</v>
      </c>
      <c r="D366">
        <v>-0.14801228888159698</v>
      </c>
      <c r="E366">
        <v>-0.14586842153414059</v>
      </c>
      <c r="F366">
        <v>-0.13959405396544558</v>
      </c>
    </row>
    <row r="367" spans="1:6" x14ac:dyDescent="0.15">
      <c r="A367" s="1">
        <v>591.68560791015625</v>
      </c>
      <c r="B367">
        <v>-0.1470450877741937</v>
      </c>
      <c r="C367">
        <v>-0.14712122150859061</v>
      </c>
      <c r="D367">
        <v>-0.14727475203612708</v>
      </c>
      <c r="E367">
        <v>-0.14465973491023751</v>
      </c>
      <c r="F367">
        <v>-0.13920612297135179</v>
      </c>
    </row>
    <row r="368" spans="1:6" x14ac:dyDescent="0.15">
      <c r="A368" s="1">
        <v>591.841796875</v>
      </c>
      <c r="B368">
        <v>-0.14814832676498274</v>
      </c>
      <c r="C368">
        <v>-0.14825996065013414</v>
      </c>
      <c r="D368">
        <v>-0.14822210949805623</v>
      </c>
      <c r="E368">
        <v>-0.14668816403190604</v>
      </c>
      <c r="F368">
        <v>-0.14154256798992487</v>
      </c>
    </row>
    <row r="369" spans="1:6" x14ac:dyDescent="0.15">
      <c r="A369" s="1">
        <v>591.99798583984375</v>
      </c>
      <c r="B369">
        <v>-0.14697604295032943</v>
      </c>
      <c r="C369">
        <v>-0.14705197812866608</v>
      </c>
      <c r="D369">
        <v>-0.14720539864295284</v>
      </c>
      <c r="E369">
        <v>-0.14526521242653001</v>
      </c>
      <c r="F369">
        <v>-0.14088136840738225</v>
      </c>
    </row>
    <row r="370" spans="1:6" x14ac:dyDescent="0.15">
      <c r="A370" s="1">
        <v>592.15411376953125</v>
      </c>
      <c r="B370">
        <v>-0.14748827667480793</v>
      </c>
      <c r="C370">
        <v>-0.1475996967116476</v>
      </c>
      <c r="D370">
        <v>-0.14756171700442358</v>
      </c>
      <c r="E370">
        <v>-0.14669024353309579</v>
      </c>
      <c r="F370">
        <v>-0.14257333761767582</v>
      </c>
    </row>
    <row r="371" spans="1:6" x14ac:dyDescent="0.15">
      <c r="A371" s="1">
        <v>592.310302734375</v>
      </c>
      <c r="B371">
        <v>-0.14592199062016642</v>
      </c>
      <c r="C371">
        <v>-0.14599774054413728</v>
      </c>
      <c r="D371">
        <v>-0.14615099920227251</v>
      </c>
      <c r="E371">
        <v>-0.14478237545679565</v>
      </c>
      <c r="F371">
        <v>-0.14123532850830967</v>
      </c>
    </row>
    <row r="372" spans="1:6" x14ac:dyDescent="0.15">
      <c r="A372" s="1">
        <v>592.4664306640625</v>
      </c>
      <c r="B372">
        <v>-0.14533027646681793</v>
      </c>
      <c r="C372">
        <v>-0.14544149773225065</v>
      </c>
      <c r="D372">
        <v>-0.14540338432278843</v>
      </c>
      <c r="E372">
        <v>-0.14511095729353091</v>
      </c>
      <c r="F372">
        <v>-0.14158083836752039</v>
      </c>
    </row>
    <row r="373" spans="1:6" x14ac:dyDescent="0.15">
      <c r="A373" s="1">
        <v>592.62261962890625</v>
      </c>
      <c r="B373">
        <v>-0.14912207694016957</v>
      </c>
      <c r="C373">
        <v>-0.14919761342139698</v>
      </c>
      <c r="D373">
        <v>-0.14935073199250717</v>
      </c>
      <c r="E373">
        <v>-0.14851276803254643</v>
      </c>
      <c r="F373">
        <v>-0.14546874444529703</v>
      </c>
    </row>
    <row r="374" spans="1:6" x14ac:dyDescent="0.15">
      <c r="A374" s="1">
        <v>592.77874755859375</v>
      </c>
      <c r="B374">
        <v>-0.14660040862139923</v>
      </c>
      <c r="C374">
        <v>-0.14671143516179586</v>
      </c>
      <c r="D374">
        <v>-0.14667316953395018</v>
      </c>
      <c r="E374">
        <v>-0.14679230842992214</v>
      </c>
      <c r="F374">
        <v>-0.14368945857703203</v>
      </c>
    </row>
    <row r="375" spans="1:6" x14ac:dyDescent="0.15">
      <c r="A375" s="1">
        <v>592.93487548828125</v>
      </c>
      <c r="B375">
        <v>-0.14604568451769004</v>
      </c>
      <c r="C375">
        <v>-0.14612101961304585</v>
      </c>
      <c r="D375">
        <v>-0.14627399647502087</v>
      </c>
      <c r="E375">
        <v>-0.14577894697422702</v>
      </c>
      <c r="F375">
        <v>-0.14309341118781682</v>
      </c>
    </row>
    <row r="376" spans="1:6" x14ac:dyDescent="0.15">
      <c r="A376" s="1">
        <v>593.09100341796875</v>
      </c>
      <c r="B376">
        <v>-0.14558823310699059</v>
      </c>
      <c r="C376">
        <v>-0.1456990596876149</v>
      </c>
      <c r="D376">
        <v>-0.14566066073636671</v>
      </c>
      <c r="E376">
        <v>-0.14586867308440671</v>
      </c>
      <c r="F376">
        <v>-0.14347108418956284</v>
      </c>
    </row>
    <row r="377" spans="1:6" x14ac:dyDescent="0.15">
      <c r="A377" s="1">
        <v>593.2470703125</v>
      </c>
      <c r="B377">
        <v>-0.1451255186153492</v>
      </c>
      <c r="C377">
        <v>-0.1452006741390533</v>
      </c>
      <c r="D377">
        <v>-0.14535352673446622</v>
      </c>
      <c r="E377">
        <v>-0.14522565356025058</v>
      </c>
      <c r="F377">
        <v>-0.14294507580250571</v>
      </c>
    </row>
    <row r="378" spans="1:6" x14ac:dyDescent="0.15">
      <c r="A378" s="1">
        <v>593.4031982421875</v>
      </c>
      <c r="B378">
        <v>-0.14626172729643555</v>
      </c>
      <c r="C378">
        <v>-0.14637236642715901</v>
      </c>
      <c r="D378">
        <v>-0.14633381277613183</v>
      </c>
      <c r="E378">
        <v>-0.14654176381788717</v>
      </c>
      <c r="F378">
        <v>-0.14479884707252264</v>
      </c>
    </row>
    <row r="379" spans="1:6" x14ac:dyDescent="0.15">
      <c r="A379" s="1">
        <v>593.55926513671875</v>
      </c>
      <c r="B379">
        <v>-0.14601944770942232</v>
      </c>
      <c r="C379">
        <v>-0.14609441188859182</v>
      </c>
      <c r="D379">
        <v>-0.14624709019787521</v>
      </c>
      <c r="E379">
        <v>-0.14617475912056432</v>
      </c>
      <c r="F379">
        <v>-0.14448912665310384</v>
      </c>
    </row>
    <row r="380" spans="1:6" x14ac:dyDescent="0.15">
      <c r="A380" s="1">
        <v>593.71539306640625</v>
      </c>
      <c r="B380">
        <v>-0.14681515155877697</v>
      </c>
      <c r="C380">
        <v>-0.14692557562363398</v>
      </c>
      <c r="D380">
        <v>-0.146886893900741</v>
      </c>
      <c r="E380">
        <v>-0.14709475463652821</v>
      </c>
      <c r="F380">
        <v>-0.14595642641618006</v>
      </c>
    </row>
    <row r="381" spans="1:6" x14ac:dyDescent="0.15">
      <c r="A381" s="1">
        <v>593.8714599609375</v>
      </c>
      <c r="B381">
        <v>-0.14622737059172225</v>
      </c>
      <c r="C381">
        <v>-0.14630214767028474</v>
      </c>
      <c r="D381">
        <v>-0.1464546602961091</v>
      </c>
      <c r="E381">
        <v>-0.14638228147337287</v>
      </c>
      <c r="F381">
        <v>-0.14526799798933845</v>
      </c>
    </row>
    <row r="382" spans="1:6" x14ac:dyDescent="0.15">
      <c r="A382" s="1">
        <v>594.02752685546875</v>
      </c>
      <c r="B382">
        <v>-0.14502877711461362</v>
      </c>
      <c r="C382">
        <v>-0.14513899638487332</v>
      </c>
      <c r="D382">
        <v>-0.14510018299733921</v>
      </c>
      <c r="E382">
        <v>-0.14530794669290648</v>
      </c>
      <c r="F382">
        <v>-0.14455285524033565</v>
      </c>
    </row>
    <row r="383" spans="1:6" x14ac:dyDescent="0.15">
      <c r="A383" s="1">
        <v>594.18359375</v>
      </c>
      <c r="B383">
        <v>-0.14694543840324265</v>
      </c>
      <c r="C383">
        <v>-0.14702000943583224</v>
      </c>
      <c r="D383">
        <v>-0.14717239697424364</v>
      </c>
      <c r="E383">
        <v>-0.14709991138355608</v>
      </c>
      <c r="F383">
        <v>-0.146364545591675</v>
      </c>
    </row>
    <row r="384" spans="1:6" x14ac:dyDescent="0.15">
      <c r="A384" s="1">
        <v>594.33966064453125</v>
      </c>
      <c r="B384">
        <v>-0.1441729015565143</v>
      </c>
      <c r="C384">
        <v>-0.14428294843296849</v>
      </c>
      <c r="D384">
        <v>-0.14424397505719255</v>
      </c>
      <c r="E384">
        <v>-0.1444517057985216</v>
      </c>
      <c r="F384">
        <v>-0.14423969950408849</v>
      </c>
    </row>
    <row r="385" spans="1:6" x14ac:dyDescent="0.15">
      <c r="A385" s="1">
        <v>594.4957275390625</v>
      </c>
      <c r="B385">
        <v>-0.14836745991783848</v>
      </c>
      <c r="C385">
        <v>-0.14844182277595902</v>
      </c>
      <c r="D385">
        <v>-0.14859408089008883</v>
      </c>
      <c r="E385">
        <v>-0.14852151665430829</v>
      </c>
      <c r="F385">
        <v>-0.14815360879159495</v>
      </c>
    </row>
    <row r="386" spans="1:6" x14ac:dyDescent="0.15">
      <c r="A386" s="1">
        <v>594.6517333984375</v>
      </c>
      <c r="B386">
        <v>-0.14523745114346515</v>
      </c>
      <c r="C386">
        <v>-0.14534731380198732</v>
      </c>
      <c r="D386">
        <v>-0.14530818460824219</v>
      </c>
      <c r="E386">
        <v>-0.14551583404631543</v>
      </c>
      <c r="F386">
        <v>-0.14541503208371198</v>
      </c>
    </row>
    <row r="387" spans="1:6" x14ac:dyDescent="0.15">
      <c r="A387" s="1">
        <v>594.80780029296875</v>
      </c>
      <c r="B387">
        <v>-0.14534811975748943</v>
      </c>
      <c r="C387">
        <v>-0.14542230498471356</v>
      </c>
      <c r="D387">
        <v>-0.14557441677250493</v>
      </c>
      <c r="E387">
        <v>-0.14550179557955301</v>
      </c>
      <c r="F387">
        <v>-0.14549436595012669</v>
      </c>
    </row>
    <row r="388" spans="1:6" x14ac:dyDescent="0.15">
      <c r="A388" s="1">
        <v>594.96380615234375</v>
      </c>
      <c r="B388">
        <v>-0.14703116270672892</v>
      </c>
      <c r="C388">
        <v>-0.14714083800789476</v>
      </c>
      <c r="D388">
        <v>-0.14710158019618069</v>
      </c>
      <c r="E388">
        <v>-0.14730914237029535</v>
      </c>
      <c r="F388">
        <v>-0.14720831874172652</v>
      </c>
    </row>
    <row r="389" spans="1:6" x14ac:dyDescent="0.15">
      <c r="A389" s="1">
        <v>595.11981201171875</v>
      </c>
      <c r="B389">
        <v>-0.14563490600712942</v>
      </c>
      <c r="C389">
        <v>-0.14570886799100299</v>
      </c>
      <c r="D389">
        <v>-0.14586081942824455</v>
      </c>
      <c r="E389">
        <v>-0.14578810830690794</v>
      </c>
      <c r="F389">
        <v>-0.14582741030999971</v>
      </c>
    </row>
    <row r="390" spans="1:6" x14ac:dyDescent="0.15">
      <c r="A390" s="1">
        <v>595.27581787109375</v>
      </c>
      <c r="B390">
        <v>-0.14517407939416058</v>
      </c>
      <c r="C390">
        <v>-0.14528353763283069</v>
      </c>
      <c r="D390">
        <v>-0.14524412646087848</v>
      </c>
      <c r="E390">
        <v>-0.14545159447496134</v>
      </c>
      <c r="F390">
        <v>-0.14535077859789072</v>
      </c>
    </row>
    <row r="391" spans="1:6" x14ac:dyDescent="0.15">
      <c r="A391" s="1">
        <v>595.43182373046875</v>
      </c>
      <c r="B391">
        <v>-0.14580226014555361</v>
      </c>
      <c r="C391">
        <v>-0.14587604961009196</v>
      </c>
      <c r="D391">
        <v>-0.14602789130251861</v>
      </c>
      <c r="E391">
        <v>-0.14595509211670196</v>
      </c>
      <c r="F391">
        <v>-0.1459943733937252</v>
      </c>
    </row>
    <row r="392" spans="1:6" x14ac:dyDescent="0.15">
      <c r="A392" s="1">
        <v>595.58782958984375</v>
      </c>
      <c r="B392">
        <v>-0.14406900118129662</v>
      </c>
      <c r="C392">
        <v>-0.14417824719180294</v>
      </c>
      <c r="D392">
        <v>-0.14413870701069453</v>
      </c>
      <c r="E392">
        <v>-0.14434608997735324</v>
      </c>
      <c r="F392">
        <v>-0.14424527742837776</v>
      </c>
    </row>
    <row r="393" spans="1:6" x14ac:dyDescent="0.15">
      <c r="A393" s="1">
        <v>595.7437744140625</v>
      </c>
      <c r="B393">
        <v>-0.14738314530449001</v>
      </c>
      <c r="C393">
        <v>-0.14745673019619115</v>
      </c>
      <c r="D393">
        <v>-0.1476084238324146</v>
      </c>
      <c r="E393">
        <v>-0.14753556849071184</v>
      </c>
      <c r="F393">
        <v>-0.14757482587492343</v>
      </c>
    </row>
    <row r="394" spans="1:6" x14ac:dyDescent="0.15">
      <c r="A394" s="1">
        <v>595.8997802734375</v>
      </c>
      <c r="B394">
        <v>-0.14781926984138627</v>
      </c>
      <c r="C394">
        <v>-0.14792834943370659</v>
      </c>
      <c r="D394">
        <v>-0.14788867307736775</v>
      </c>
      <c r="E394">
        <v>-0.14809600848748103</v>
      </c>
      <c r="F394">
        <v>-0.14799515497613264</v>
      </c>
    </row>
    <row r="395" spans="1:6" x14ac:dyDescent="0.15">
      <c r="A395" s="1">
        <v>596.05572509765625</v>
      </c>
      <c r="B395">
        <v>-0.14435750340200412</v>
      </c>
      <c r="C395">
        <v>-0.14443087083084669</v>
      </c>
      <c r="D395">
        <v>-0.14458241588803047</v>
      </c>
      <c r="E395">
        <v>-0.14450949110423797</v>
      </c>
      <c r="F395">
        <v>-0.14454874377831953</v>
      </c>
    </row>
    <row r="396" spans="1:6" x14ac:dyDescent="0.15">
      <c r="A396" s="1">
        <v>596.211669921875</v>
      </c>
      <c r="B396">
        <v>-0.14614119358948816</v>
      </c>
      <c r="C396">
        <v>-0.14625005928613202</v>
      </c>
      <c r="D396">
        <v>-0.14621022845178228</v>
      </c>
      <c r="E396">
        <v>-0.14641750172552082</v>
      </c>
      <c r="F396">
        <v>-0.14631662701543471</v>
      </c>
    </row>
    <row r="397" spans="1:6" x14ac:dyDescent="0.15">
      <c r="A397" s="1">
        <v>596.36761474609375</v>
      </c>
      <c r="B397">
        <v>-0.14650729812803398</v>
      </c>
      <c r="C397">
        <v>-0.14658047801880308</v>
      </c>
      <c r="D397">
        <v>-0.14673188239455517</v>
      </c>
      <c r="E397">
        <v>-0.14665885833157954</v>
      </c>
      <c r="F397">
        <v>-0.14669810833701674</v>
      </c>
    </row>
    <row r="398" spans="1:6" x14ac:dyDescent="0.15">
      <c r="A398" s="1">
        <v>596.5235595703125</v>
      </c>
      <c r="B398">
        <v>-0.14645459825304602</v>
      </c>
      <c r="C398">
        <v>-0.14656328827158108</v>
      </c>
      <c r="D398">
        <v>-0.14652332458352404</v>
      </c>
      <c r="E398">
        <v>-0.14673050671144763</v>
      </c>
      <c r="F398">
        <v>-0.14662965167354464</v>
      </c>
    </row>
    <row r="399" spans="1:6" x14ac:dyDescent="0.15">
      <c r="A399" s="1">
        <v>596.67950439453125</v>
      </c>
      <c r="B399">
        <v>-0.14927495930361007</v>
      </c>
      <c r="C399">
        <v>-0.14934796252556051</v>
      </c>
      <c r="D399">
        <v>-0.1494991965818537</v>
      </c>
      <c r="E399">
        <v>-0.14942611451669716</v>
      </c>
      <c r="F399">
        <v>-0.14946534161914179</v>
      </c>
    </row>
    <row r="400" spans="1:6" x14ac:dyDescent="0.15">
      <c r="A400" s="1">
        <v>596.83544921875</v>
      </c>
      <c r="B400">
        <v>-0.14580912290687492</v>
      </c>
      <c r="C400">
        <v>-0.14591758956168452</v>
      </c>
      <c r="D400">
        <v>-0.145877500981234</v>
      </c>
      <c r="E400">
        <v>-0.14608457680880968</v>
      </c>
      <c r="F400">
        <v>-0.14598370938818472</v>
      </c>
    </row>
    <row r="401" spans="1:6" x14ac:dyDescent="0.15">
      <c r="A401" s="1">
        <v>596.9913330078125</v>
      </c>
      <c r="B401">
        <v>-0.1445253946257905</v>
      </c>
      <c r="C401">
        <v>-0.14459821836803669</v>
      </c>
      <c r="D401">
        <v>-0.1447493284317391</v>
      </c>
      <c r="E401">
        <v>-0.14467616509074785</v>
      </c>
      <c r="F401">
        <v>-0.14471539385107837</v>
      </c>
    </row>
    <row r="402" spans="1:6" x14ac:dyDescent="0.15">
      <c r="A402" s="1">
        <v>597.14727783203125</v>
      </c>
      <c r="B402">
        <v>-0.14487058184211965</v>
      </c>
      <c r="C402">
        <v>-0.14497884695073426</v>
      </c>
      <c r="D402">
        <v>-0.14493859936139963</v>
      </c>
      <c r="E402">
        <v>-0.14514563657483145</v>
      </c>
      <c r="F402">
        <v>-0.14504473650624272</v>
      </c>
    </row>
    <row r="403" spans="1:6" x14ac:dyDescent="0.15">
      <c r="A403" s="1">
        <v>597.30316162109375</v>
      </c>
      <c r="B403">
        <v>-0.14646679910558791</v>
      </c>
      <c r="C403">
        <v>-0.14653940434244309</v>
      </c>
      <c r="D403">
        <v>-0.14669033745948246</v>
      </c>
      <c r="E403">
        <v>-0.14661713193554804</v>
      </c>
      <c r="F403">
        <v>-0.14665632930792249</v>
      </c>
    </row>
    <row r="404" spans="1:6" x14ac:dyDescent="0.15">
      <c r="A404" s="1">
        <v>597.45904541015625</v>
      </c>
      <c r="B404">
        <v>-0.14665037650586712</v>
      </c>
      <c r="C404">
        <v>-0.14675847824573562</v>
      </c>
      <c r="D404">
        <v>-0.14671807683803215</v>
      </c>
      <c r="E404">
        <v>-0.14692502268682636</v>
      </c>
      <c r="F404">
        <v>-0.14682412903331088</v>
      </c>
    </row>
    <row r="405" spans="1:6" x14ac:dyDescent="0.15">
      <c r="A405" s="1">
        <v>597.61492919921875</v>
      </c>
      <c r="B405">
        <v>-0.14667360817976333</v>
      </c>
      <c r="C405">
        <v>-0.14674600816446454</v>
      </c>
      <c r="D405">
        <v>-0.14689681791357245</v>
      </c>
      <c r="E405">
        <v>-0.14682350474775419</v>
      </c>
      <c r="F405">
        <v>-0.14686270394155668</v>
      </c>
    </row>
    <row r="406" spans="1:6" x14ac:dyDescent="0.15">
      <c r="A406" s="1">
        <v>597.77081298828125</v>
      </c>
      <c r="B406">
        <v>-0.14523539632738022</v>
      </c>
      <c r="C406">
        <v>-0.14534328998157955</v>
      </c>
      <c r="D406">
        <v>-0.14530273199364918</v>
      </c>
      <c r="E406">
        <v>-0.14550960067411464</v>
      </c>
      <c r="F406">
        <v>-0.14540870651754018</v>
      </c>
    </row>
    <row r="407" spans="1:6" x14ac:dyDescent="0.15">
      <c r="A407" s="1">
        <v>597.92669677734375</v>
      </c>
      <c r="B407">
        <v>-0.14511347820559847</v>
      </c>
      <c r="C407">
        <v>-0.14518569775092385</v>
      </c>
      <c r="D407">
        <v>-0.14533638152767822</v>
      </c>
      <c r="E407">
        <v>-0.14526298803856297</v>
      </c>
      <c r="F407">
        <v>-0.14530216231418255</v>
      </c>
    </row>
    <row r="408" spans="1:6" x14ac:dyDescent="0.15">
      <c r="A408" s="1">
        <v>598.08251953125</v>
      </c>
      <c r="B408">
        <v>-0.14591226024066126</v>
      </c>
      <c r="C408">
        <v>-0.14601998445847195</v>
      </c>
      <c r="D408">
        <v>-0.14597929120392691</v>
      </c>
      <c r="E408">
        <v>-0.1461861068485201</v>
      </c>
      <c r="F408">
        <v>-0.1460851743520227</v>
      </c>
    </row>
    <row r="409" spans="1:6" x14ac:dyDescent="0.15">
      <c r="A409" s="1">
        <v>598.2384033203125</v>
      </c>
      <c r="B409">
        <v>-0.14629654233360445</v>
      </c>
      <c r="C409">
        <v>-0.14636853985192777</v>
      </c>
      <c r="D409">
        <v>-0.14651903919049525</v>
      </c>
      <c r="E409">
        <v>-0.1464456072407864</v>
      </c>
      <c r="F409">
        <v>-0.14648477422961101</v>
      </c>
    </row>
    <row r="410" spans="1:6" x14ac:dyDescent="0.15">
      <c r="A410" s="1">
        <v>598.39422607421875</v>
      </c>
      <c r="B410">
        <v>-0.14697518906111789</v>
      </c>
      <c r="C410">
        <v>-0.14708269042927913</v>
      </c>
      <c r="D410">
        <v>-0.14704187223842471</v>
      </c>
      <c r="E410">
        <v>-0.14724858236356284</v>
      </c>
      <c r="F410">
        <v>-0.14714763713832366</v>
      </c>
    </row>
    <row r="411" spans="1:6" x14ac:dyDescent="0.15">
      <c r="A411" s="1">
        <v>598.55010986328125</v>
      </c>
      <c r="B411">
        <v>-0.14665662199030605</v>
      </c>
      <c r="C411">
        <v>-0.14672845044360225</v>
      </c>
      <c r="D411">
        <v>-0.14687884759488404</v>
      </c>
      <c r="E411">
        <v>-0.14680532370968846</v>
      </c>
      <c r="F411">
        <v>-0.14684447197139716</v>
      </c>
    </row>
    <row r="412" spans="1:6" x14ac:dyDescent="0.15">
      <c r="A412" s="1">
        <v>598.7059326171875</v>
      </c>
      <c r="B412">
        <v>-0.14365019135842269</v>
      </c>
      <c r="C412">
        <v>-0.1437574757875196</v>
      </c>
      <c r="D412">
        <v>-0.14371650439597219</v>
      </c>
      <c r="E412">
        <v>-0.14392314635999329</v>
      </c>
      <c r="F412">
        <v>-0.14382220896299797</v>
      </c>
    </row>
    <row r="413" spans="1:6" x14ac:dyDescent="0.15">
      <c r="A413" s="1">
        <v>598.86175537109375</v>
      </c>
      <c r="B413">
        <v>-0.14696804281978654</v>
      </c>
      <c r="C413">
        <v>-0.14703966005947702</v>
      </c>
      <c r="D413">
        <v>-0.14718992141053508</v>
      </c>
      <c r="E413">
        <v>-0.14711629593486061</v>
      </c>
      <c r="F413">
        <v>-0.14715544278595211</v>
      </c>
    </row>
    <row r="414" spans="1:6" x14ac:dyDescent="0.15">
      <c r="A414" s="1">
        <v>599.01751708984375</v>
      </c>
      <c r="B414">
        <v>-0.14575221328627436</v>
      </c>
      <c r="C414">
        <v>-0.14585932553767819</v>
      </c>
      <c r="D414">
        <v>-0.14581821987087354</v>
      </c>
      <c r="E414">
        <v>-0.14602477754862039</v>
      </c>
      <c r="F414">
        <v>-0.1459238303924883</v>
      </c>
    </row>
    <row r="415" spans="1:6" x14ac:dyDescent="0.15">
      <c r="A415" s="1">
        <v>599.17333984375</v>
      </c>
      <c r="B415">
        <v>-0.14685372908672154</v>
      </c>
      <c r="C415">
        <v>-0.14692513239613753</v>
      </c>
      <c r="D415">
        <v>-0.14707522615607946</v>
      </c>
      <c r="E415">
        <v>-0.14700155403768977</v>
      </c>
      <c r="F415">
        <v>-0.14704069797854089</v>
      </c>
    </row>
    <row r="416" spans="1:6" x14ac:dyDescent="0.15">
      <c r="A416" s="1">
        <v>599.32916259765625</v>
      </c>
      <c r="B416">
        <v>-0.14504095660375371</v>
      </c>
      <c r="C416">
        <v>-0.14514785099013666</v>
      </c>
      <c r="D416">
        <v>-0.14510661857456134</v>
      </c>
      <c r="E416">
        <v>-0.14531308019738753</v>
      </c>
      <c r="F416">
        <v>-0.14521211571058718</v>
      </c>
    </row>
    <row r="417" spans="1:6" x14ac:dyDescent="0.15">
      <c r="A417" s="1">
        <v>599.48492431640625</v>
      </c>
      <c r="B417">
        <v>-0.14822625707053688</v>
      </c>
      <c r="C417">
        <v>-0.1482974918626542</v>
      </c>
      <c r="D417">
        <v>-0.14844740383860688</v>
      </c>
      <c r="E417">
        <v>-0.14837366601679097</v>
      </c>
      <c r="F417">
        <v>-0.14841277728288244</v>
      </c>
    </row>
    <row r="418" spans="1:6" x14ac:dyDescent="0.15">
      <c r="A418" s="1">
        <v>599.64068603515625</v>
      </c>
      <c r="B418">
        <v>-0.14444555883554594</v>
      </c>
      <c r="C418">
        <v>-0.14455232192005579</v>
      </c>
      <c r="D418">
        <v>-0.14451091326775481</v>
      </c>
      <c r="E418">
        <v>-0.14471742182729394</v>
      </c>
      <c r="F418">
        <v>-0.1446164088885247</v>
      </c>
    </row>
    <row r="419" spans="1:6" x14ac:dyDescent="0.15">
      <c r="A419" s="1">
        <v>599.79644775390625</v>
      </c>
      <c r="B419">
        <v>-0.14828895732554703</v>
      </c>
      <c r="C419">
        <v>-0.14836006260094423</v>
      </c>
      <c r="D419">
        <v>-0.14851001090121749</v>
      </c>
      <c r="E419">
        <v>-0.14843611278991012</v>
      </c>
      <c r="F419">
        <v>-0.14847524148893312</v>
      </c>
    </row>
    <row r="420" spans="1:6" x14ac:dyDescent="0.15">
      <c r="A420" s="1">
        <v>599.95220947265625</v>
      </c>
      <c r="B420">
        <v>-0.14770328366765081</v>
      </c>
      <c r="C420">
        <v>-0.14780977673082712</v>
      </c>
      <c r="D420">
        <v>-0.14776826161587822</v>
      </c>
      <c r="E420">
        <v>-0.14797457317649071</v>
      </c>
      <c r="F420">
        <v>-0.14787359229139518</v>
      </c>
    </row>
    <row r="421" spans="1:6" x14ac:dyDescent="0.15">
      <c r="A421" s="1">
        <v>600.10797119140625</v>
      </c>
      <c r="B421">
        <v>-0.14870260511855177</v>
      </c>
      <c r="C421">
        <v>-0.14877346211268069</v>
      </c>
      <c r="D421">
        <v>-0.14892311538027805</v>
      </c>
      <c r="E421">
        <v>-0.14884920739371216</v>
      </c>
      <c r="F421">
        <v>-0.14888832598726298</v>
      </c>
    </row>
    <row r="422" spans="1:6" x14ac:dyDescent="0.15">
      <c r="A422" s="1">
        <v>600.26373291015625</v>
      </c>
      <c r="B422">
        <v>-0.14722598175174859</v>
      </c>
      <c r="C422">
        <v>-0.14733226968167507</v>
      </c>
      <c r="D422">
        <v>-0.14729062292527434</v>
      </c>
      <c r="E422">
        <v>-0.14749683693456983</v>
      </c>
      <c r="F422">
        <v>-0.14739585277006456</v>
      </c>
    </row>
    <row r="423" spans="1:6" x14ac:dyDescent="0.15">
      <c r="A423" s="1">
        <v>600.41949462890625</v>
      </c>
      <c r="B423">
        <v>-0.14791630893002403</v>
      </c>
      <c r="C423">
        <v>-0.14798695601499856</v>
      </c>
      <c r="D423">
        <v>-0.14813647616377648</v>
      </c>
      <c r="E423">
        <v>-0.14806249136497515</v>
      </c>
      <c r="F423">
        <v>-0.14810158317778535</v>
      </c>
    </row>
    <row r="424" spans="1:6" x14ac:dyDescent="0.15">
      <c r="A424" s="1">
        <v>600.5751953125</v>
      </c>
      <c r="B424">
        <v>-0.14541553433031412</v>
      </c>
      <c r="C424">
        <v>-0.14552167689147774</v>
      </c>
      <c r="D424">
        <v>-0.14547984334570577</v>
      </c>
      <c r="E424">
        <v>-0.14568602676592746</v>
      </c>
      <c r="F424">
        <v>-0.14558503205323164</v>
      </c>
    </row>
    <row r="425" spans="1:6" x14ac:dyDescent="0.15">
      <c r="A425" s="1">
        <v>600.73089599609375</v>
      </c>
      <c r="B425">
        <v>-0.14868730938411939</v>
      </c>
      <c r="C425">
        <v>-0.14875774490117369</v>
      </c>
      <c r="D425">
        <v>-0.14890712840196851</v>
      </c>
      <c r="E425">
        <v>-0.14883306854575265</v>
      </c>
      <c r="F425">
        <v>-0.14887213265466059</v>
      </c>
    </row>
    <row r="426" spans="1:6" x14ac:dyDescent="0.15">
      <c r="A426" s="1">
        <v>600.88665771484375</v>
      </c>
      <c r="B426">
        <v>-0.14665887609420744</v>
      </c>
      <c r="C426">
        <v>-0.14676480239906897</v>
      </c>
      <c r="D426">
        <v>-0.14672284157414958</v>
      </c>
      <c r="E426">
        <v>-0.14692893192014717</v>
      </c>
      <c r="F426">
        <v>-0.14682791843891127</v>
      </c>
    </row>
    <row r="427" spans="1:6" x14ac:dyDescent="0.15">
      <c r="A427" s="1">
        <v>601.0423583984375</v>
      </c>
      <c r="B427">
        <v>-0.14650922635480612</v>
      </c>
      <c r="C427">
        <v>-0.14657947829079476</v>
      </c>
      <c r="D427">
        <v>-0.14672870313393591</v>
      </c>
      <c r="E427">
        <v>-0.14665459227886979</v>
      </c>
      <c r="F427">
        <v>-0.14669365580013263</v>
      </c>
    </row>
    <row r="428" spans="1:6" x14ac:dyDescent="0.15">
      <c r="A428" s="1">
        <v>601.19805908203125</v>
      </c>
      <c r="B428">
        <v>-0.14929842786602318</v>
      </c>
      <c r="C428">
        <v>-0.1494041673420953</v>
      </c>
      <c r="D428">
        <v>-0.14936207793102177</v>
      </c>
      <c r="E428">
        <v>-0.14956808170243302</v>
      </c>
      <c r="F428">
        <v>-0.14946704627457191</v>
      </c>
    </row>
    <row r="429" spans="1:6" x14ac:dyDescent="0.15">
      <c r="A429" s="1">
        <v>601.35369873046875</v>
      </c>
      <c r="B429">
        <v>-0.14715339106336273</v>
      </c>
      <c r="C429">
        <v>-0.1472234345495089</v>
      </c>
      <c r="D429">
        <v>-0.14737252933819983</v>
      </c>
      <c r="E429">
        <v>-0.14729831410390301</v>
      </c>
      <c r="F429">
        <v>-0.14733737770594346</v>
      </c>
    </row>
    <row r="430" spans="1:6" x14ac:dyDescent="0.15">
      <c r="A430" s="1">
        <v>601.5093994140625</v>
      </c>
      <c r="B430">
        <v>-0.14767935976835403</v>
      </c>
      <c r="C430">
        <v>-0.14778489654755461</v>
      </c>
      <c r="D430">
        <v>-0.14774264842339663</v>
      </c>
      <c r="E430">
        <v>-0.14794858550289602</v>
      </c>
      <c r="F430">
        <v>-0.14784757049302397</v>
      </c>
    </row>
    <row r="431" spans="1:6" x14ac:dyDescent="0.15">
      <c r="A431" s="1">
        <v>601.66510009765625</v>
      </c>
      <c r="B431">
        <v>-0.14777121609871988</v>
      </c>
      <c r="C431">
        <v>-0.14784107410195549</v>
      </c>
      <c r="D431">
        <v>-0.14799000616721605</v>
      </c>
      <c r="E431">
        <v>-0.14791574196758034</v>
      </c>
      <c r="F431">
        <v>-0.1479547778564369</v>
      </c>
    </row>
    <row r="432" spans="1:6" x14ac:dyDescent="0.15">
      <c r="A432" s="1">
        <v>601.82073974609375</v>
      </c>
      <c r="B432">
        <v>-0.14892770076608283</v>
      </c>
      <c r="C432">
        <v>-0.14903302427472614</v>
      </c>
      <c r="D432">
        <v>-0.1489906477305866</v>
      </c>
      <c r="E432">
        <v>-0.14919649748162958</v>
      </c>
      <c r="F432">
        <v>-0.14909546089726963</v>
      </c>
    </row>
    <row r="433" spans="1:6" x14ac:dyDescent="0.15">
      <c r="A433" s="1">
        <v>601.97637939453125</v>
      </c>
      <c r="B433">
        <v>-0.14926465281128762</v>
      </c>
      <c r="C433">
        <v>-0.14933429985805921</v>
      </c>
      <c r="D433">
        <v>-0.14948309650228886</v>
      </c>
      <c r="E433">
        <v>-0.14940875667061554</v>
      </c>
      <c r="F433">
        <v>-0.14944779122879875</v>
      </c>
    </row>
    <row r="434" spans="1:6" x14ac:dyDescent="0.15">
      <c r="A434" s="1">
        <v>602.13201904296875</v>
      </c>
      <c r="B434">
        <v>-0.14804421356053554</v>
      </c>
      <c r="C434">
        <v>-0.1481493510788241</v>
      </c>
      <c r="D434">
        <v>-0.14810681958075589</v>
      </c>
      <c r="E434">
        <v>-0.14831261041198515</v>
      </c>
      <c r="F434">
        <v>-0.14821155110659232</v>
      </c>
    </row>
    <row r="435" spans="1:6" x14ac:dyDescent="0.15">
      <c r="A435" s="1">
        <v>602.28765869140625</v>
      </c>
      <c r="B435">
        <v>-0.14800604451386187</v>
      </c>
      <c r="C435">
        <v>-0.14807551393925239</v>
      </c>
      <c r="D435">
        <v>-0.1482241646357538</v>
      </c>
      <c r="E435">
        <v>-0.14814974140440279</v>
      </c>
      <c r="F435">
        <v>-0.14818875265080486</v>
      </c>
    </row>
    <row r="436" spans="1:6" x14ac:dyDescent="0.15">
      <c r="A436" s="1">
        <v>602.44329833984375</v>
      </c>
      <c r="B436">
        <v>-0.14875698530303641</v>
      </c>
      <c r="C436">
        <v>-0.14886191326081097</v>
      </c>
      <c r="D436">
        <v>-0.14881925187129405</v>
      </c>
      <c r="E436">
        <v>-0.14902496259073189</v>
      </c>
      <c r="F436">
        <v>-0.14892390423094307</v>
      </c>
    </row>
    <row r="437" spans="1:6" x14ac:dyDescent="0.15">
      <c r="A437" s="1">
        <v>602.59893798828125</v>
      </c>
      <c r="B437">
        <v>-0.14650496682971728</v>
      </c>
      <c r="C437">
        <v>-0.14657424949973921</v>
      </c>
      <c r="D437">
        <v>-0.14672273471021477</v>
      </c>
      <c r="E437">
        <v>-0.14664823785897999</v>
      </c>
      <c r="F437">
        <v>-0.14668724672324809</v>
      </c>
    </row>
    <row r="438" spans="1:6" x14ac:dyDescent="0.15">
      <c r="A438" s="1">
        <v>602.75457763671875</v>
      </c>
      <c r="B438">
        <v>-0.14898641872104912</v>
      </c>
      <c r="C438">
        <v>-0.14909117596630472</v>
      </c>
      <c r="D438">
        <v>-0.14904837946790436</v>
      </c>
      <c r="E438">
        <v>-0.1492540091039038</v>
      </c>
      <c r="F438">
        <v>-0.14915293935980753</v>
      </c>
    </row>
    <row r="439" spans="1:6" x14ac:dyDescent="0.15">
      <c r="A439" s="1">
        <v>602.91015625</v>
      </c>
      <c r="B439">
        <v>-0.1498148479987004</v>
      </c>
      <c r="C439">
        <v>-0.14988392524622601</v>
      </c>
      <c r="D439">
        <v>-0.15003228688198159</v>
      </c>
      <c r="E439">
        <v>-0.14995770846364817</v>
      </c>
      <c r="F439">
        <v>-0.14999671910799978</v>
      </c>
    </row>
    <row r="440" spans="1:6" x14ac:dyDescent="0.15">
      <c r="A440" s="1">
        <v>603.06573486328125</v>
      </c>
      <c r="B440">
        <v>-0.14673590359852498</v>
      </c>
      <c r="C440">
        <v>-0.14684044219084219</v>
      </c>
      <c r="D440">
        <v>-0.14679749345363807</v>
      </c>
      <c r="E440">
        <v>-0.14700305119608842</v>
      </c>
      <c r="F440">
        <v>-0.14690196511126677</v>
      </c>
    </row>
    <row r="441" spans="1:6" x14ac:dyDescent="0.15">
      <c r="A441" s="1">
        <v>603.22137451171875</v>
      </c>
      <c r="B441">
        <v>-0.14818446304973379</v>
      </c>
      <c r="C441">
        <v>-0.14825336273684256</v>
      </c>
      <c r="D441">
        <v>-0.14840160468092314</v>
      </c>
      <c r="E441">
        <v>-0.14832694272689514</v>
      </c>
      <c r="F441">
        <v>-0.14836593011639329</v>
      </c>
    </row>
    <row r="442" spans="1:6" x14ac:dyDescent="0.15">
      <c r="A442" s="1">
        <v>603.376953125</v>
      </c>
      <c r="B442">
        <v>-0.14780667264821637</v>
      </c>
      <c r="C442">
        <v>-0.14791102795301411</v>
      </c>
      <c r="D442">
        <v>-0.14786792318194344</v>
      </c>
      <c r="E442">
        <v>-0.14807340122452534</v>
      </c>
      <c r="F442">
        <v>-0.14797231588375501</v>
      </c>
    </row>
    <row r="443" spans="1:6" x14ac:dyDescent="0.15">
      <c r="A443" s="1">
        <v>603.53253173828125</v>
      </c>
      <c r="B443">
        <v>-0.14844559114278555</v>
      </c>
      <c r="C443">
        <v>-0.14851427774545722</v>
      </c>
      <c r="D443">
        <v>-0.14866235360527505</v>
      </c>
      <c r="E443">
        <v>-0.14858764441233455</v>
      </c>
      <c r="F443">
        <v>-0.14862660319877313</v>
      </c>
    </row>
    <row r="444" spans="1:6" x14ac:dyDescent="0.15">
      <c r="A444" s="1">
        <v>603.68804931640625</v>
      </c>
      <c r="B444">
        <v>-0.1468380261823278</v>
      </c>
      <c r="C444">
        <v>-0.14694218588734589</v>
      </c>
      <c r="D444">
        <v>-0.14689895625770044</v>
      </c>
      <c r="E444">
        <v>-0.14710430426666671</v>
      </c>
      <c r="F444">
        <v>-0.14700323161567283</v>
      </c>
    </row>
    <row r="445" spans="1:6" x14ac:dyDescent="0.15">
      <c r="A445" s="1">
        <v>603.8436279296875</v>
      </c>
      <c r="B445">
        <v>-0.14655436711881556</v>
      </c>
      <c r="C445">
        <v>-0.14662284095975944</v>
      </c>
      <c r="D445">
        <v>-0.14677077744773914</v>
      </c>
      <c r="E445">
        <v>-0.14669596858710476</v>
      </c>
      <c r="F445">
        <v>-0.14673495105724954</v>
      </c>
    </row>
    <row r="446" spans="1:6" x14ac:dyDescent="0.15">
      <c r="A446" s="1">
        <v>603.99920654296875</v>
      </c>
      <c r="B446">
        <v>-0.14856703671070312</v>
      </c>
      <c r="C446">
        <v>-0.14867100255886148</v>
      </c>
      <c r="D446">
        <v>-0.14862761046408585</v>
      </c>
      <c r="E446">
        <v>-0.14883293536683728</v>
      </c>
      <c r="F446">
        <v>-0.14873182237797522</v>
      </c>
    </row>
    <row r="447" spans="1:6" x14ac:dyDescent="0.15">
      <c r="A447" s="1">
        <v>604.15472412109375</v>
      </c>
      <c r="B447">
        <v>-0.14710197949893941</v>
      </c>
      <c r="C447">
        <v>-0.14717026435174962</v>
      </c>
      <c r="D447">
        <v>-0.14731805646815271</v>
      </c>
      <c r="E447">
        <v>-0.14724317655096719</v>
      </c>
      <c r="F447">
        <v>-0.14728212926730627</v>
      </c>
    </row>
    <row r="448" spans="1:6" x14ac:dyDescent="0.15">
      <c r="A448" s="1">
        <v>604.31024169921875</v>
      </c>
      <c r="B448">
        <v>-0.14669987724519692</v>
      </c>
      <c r="C448">
        <v>-0.1468036622551035</v>
      </c>
      <c r="D448">
        <v>-0.14676013916558864</v>
      </c>
      <c r="E448">
        <v>-0.14696538919284036</v>
      </c>
      <c r="F448">
        <v>-0.14686427457237194</v>
      </c>
    </row>
    <row r="449" spans="1:6" x14ac:dyDescent="0.15">
      <c r="A449" s="1">
        <v>604.46575927734375</v>
      </c>
      <c r="B449">
        <v>-0.14753243731240759</v>
      </c>
      <c r="C449">
        <v>-0.14760051828889018</v>
      </c>
      <c r="D449">
        <v>-0.14774816416074615</v>
      </c>
      <c r="E449">
        <v>-0.14767322699428756</v>
      </c>
      <c r="F449">
        <v>-0.14771215632950638</v>
      </c>
    </row>
    <row r="450" spans="1:6" x14ac:dyDescent="0.15">
      <c r="A450" s="1">
        <v>604.62127685546875</v>
      </c>
      <c r="B450">
        <v>-0.14738252477352393</v>
      </c>
      <c r="C450">
        <v>-0.14748610196548254</v>
      </c>
      <c r="D450">
        <v>-0.14744244825934871</v>
      </c>
      <c r="E450">
        <v>-0.14764762161238806</v>
      </c>
      <c r="F450">
        <v>-0.14754648018844721</v>
      </c>
    </row>
    <row r="451" spans="1:6" x14ac:dyDescent="0.15">
      <c r="A451" s="1">
        <v>604.77679443359375</v>
      </c>
      <c r="B451">
        <v>-0.14518066407349542</v>
      </c>
      <c r="C451">
        <v>-0.14524856935335947</v>
      </c>
      <c r="D451">
        <v>-0.14539609966209519</v>
      </c>
      <c r="E451">
        <v>-0.14532107682059844</v>
      </c>
      <c r="F451">
        <v>-0.14536001005521323</v>
      </c>
    </row>
    <row r="452" spans="1:6" x14ac:dyDescent="0.15">
      <c r="A452" s="1">
        <v>604.93231201171875</v>
      </c>
      <c r="B452">
        <v>-0.14813764833181781</v>
      </c>
      <c r="C452">
        <v>-0.14824100528535539</v>
      </c>
      <c r="D452">
        <v>-0.14819720015990284</v>
      </c>
      <c r="E452">
        <v>-0.14840227221803307</v>
      </c>
      <c r="F452">
        <v>-0.14830114218693843</v>
      </c>
    </row>
    <row r="453" spans="1:6" x14ac:dyDescent="0.15">
      <c r="A453" s="1">
        <v>605.0877685546875</v>
      </c>
      <c r="B453">
        <v>-0.14366325385697379</v>
      </c>
      <c r="C453">
        <v>-0.14373094389387472</v>
      </c>
      <c r="D453">
        <v>-0.14387832936113007</v>
      </c>
      <c r="E453">
        <v>-0.1438032096735814</v>
      </c>
      <c r="F453">
        <v>-0.14384213908373678</v>
      </c>
    </row>
    <row r="454" spans="1:6" x14ac:dyDescent="0.15">
      <c r="A454" s="1">
        <v>605.2432861328125</v>
      </c>
      <c r="B454">
        <v>-0.14479873132836923</v>
      </c>
      <c r="C454">
        <v>-0.14490191226938398</v>
      </c>
      <c r="D454">
        <v>-0.14485797410267359</v>
      </c>
      <c r="E454">
        <v>-0.14506298085946234</v>
      </c>
      <c r="F454">
        <v>-0.14496184447525917</v>
      </c>
    </row>
    <row r="455" spans="1:6" x14ac:dyDescent="0.15">
      <c r="A455" s="1">
        <v>605.39874267578125</v>
      </c>
      <c r="B455">
        <v>-0.14628866946654617</v>
      </c>
      <c r="C455">
        <v>-0.14635617185651284</v>
      </c>
      <c r="D455">
        <v>-0.14650336365489033</v>
      </c>
      <c r="E455">
        <v>-0.14642819758509015</v>
      </c>
      <c r="F455">
        <v>-0.14646709797607455</v>
      </c>
    </row>
    <row r="456" spans="1:6" x14ac:dyDescent="0.15">
      <c r="A456" s="1">
        <v>605.55419921875</v>
      </c>
      <c r="B456">
        <v>-0.1429355326651213</v>
      </c>
      <c r="C456">
        <v>-0.14303850493918854</v>
      </c>
      <c r="D456">
        <v>-0.14299443652417496</v>
      </c>
      <c r="E456">
        <v>-0.14319936490860663</v>
      </c>
      <c r="F456">
        <v>-0.14309820256083208</v>
      </c>
    </row>
    <row r="457" spans="1:6" x14ac:dyDescent="0.15">
      <c r="A457" s="1">
        <v>605.70965576171875</v>
      </c>
      <c r="B457">
        <v>-0.14464966158623452</v>
      </c>
      <c r="C457">
        <v>-0.14471699229070306</v>
      </c>
      <c r="D457">
        <v>-0.14486407734590356</v>
      </c>
      <c r="E457">
        <v>-0.14478882105344043</v>
      </c>
      <c r="F457">
        <v>-0.14482770162506148</v>
      </c>
    </row>
    <row r="458" spans="1:6" x14ac:dyDescent="0.15">
      <c r="A458" s="1">
        <v>605.8651123046875</v>
      </c>
      <c r="B458">
        <v>-0.1453050927053112</v>
      </c>
      <c r="C458">
        <v>-0.1454078730940439</v>
      </c>
      <c r="D458">
        <v>-0.14536365236350465</v>
      </c>
      <c r="E458">
        <v>-0.14556850993690393</v>
      </c>
      <c r="F458">
        <v>-0.1454673307620063</v>
      </c>
    </row>
    <row r="459" spans="1:6" x14ac:dyDescent="0.15">
      <c r="A459" s="1">
        <v>606.02056884765625</v>
      </c>
      <c r="B459">
        <v>-0.14410213575767691</v>
      </c>
      <c r="C459">
        <v>-0.14416925231075936</v>
      </c>
      <c r="D459">
        <v>-0.14431619482763069</v>
      </c>
      <c r="E459">
        <v>-0.14424086661447597</v>
      </c>
      <c r="F459">
        <v>-0.14427974396166768</v>
      </c>
    </row>
    <row r="460" spans="1:6" x14ac:dyDescent="0.15">
      <c r="A460" s="1">
        <v>606.176025390625</v>
      </c>
      <c r="B460">
        <v>-0.14339604092546573</v>
      </c>
      <c r="C460">
        <v>-0.14349862564480612</v>
      </c>
      <c r="D460">
        <v>-0.14345425427850148</v>
      </c>
      <c r="E460">
        <v>-0.14365898134382904</v>
      </c>
      <c r="F460">
        <v>-0.14355781514877394</v>
      </c>
    </row>
    <row r="461" spans="1:6" x14ac:dyDescent="0.15">
      <c r="A461" s="1">
        <v>606.3314208984375</v>
      </c>
      <c r="B461">
        <v>-0.14526387697828905</v>
      </c>
      <c r="C461">
        <v>-0.14533081085831237</v>
      </c>
      <c r="D461">
        <v>-0.1454775965998984</v>
      </c>
      <c r="E461">
        <v>-0.14540219041674421</v>
      </c>
      <c r="F461">
        <v>-0.14544106766517731</v>
      </c>
    </row>
    <row r="462" spans="1:6" x14ac:dyDescent="0.15">
      <c r="A462" s="1">
        <v>606.48687744140625</v>
      </c>
      <c r="B462">
        <v>-0.14228651958953673</v>
      </c>
      <c r="C462">
        <v>-0.14238891224971484</v>
      </c>
      <c r="D462">
        <v>-0.1423443774060606</v>
      </c>
      <c r="E462">
        <v>-0.14254908527259047</v>
      </c>
      <c r="F462">
        <v>-0.14244790281107136</v>
      </c>
    </row>
    <row r="463" spans="1:6" x14ac:dyDescent="0.15">
      <c r="A463" s="1">
        <v>606.64227294921875</v>
      </c>
      <c r="B463">
        <v>-0.14285607429017089</v>
      </c>
      <c r="C463">
        <v>-0.14292279564917365</v>
      </c>
      <c r="D463">
        <v>-0.14306944235825139</v>
      </c>
      <c r="E463">
        <v>-0.14299396248783602</v>
      </c>
      <c r="F463">
        <v>-0.14303281137743237</v>
      </c>
    </row>
    <row r="464" spans="1:6" x14ac:dyDescent="0.15">
      <c r="A464" s="1">
        <v>606.79766845703125</v>
      </c>
      <c r="B464">
        <v>-0.14404743295482755</v>
      </c>
      <c r="C464">
        <v>-0.14414963068644604</v>
      </c>
      <c r="D464">
        <v>-0.14410497099519076</v>
      </c>
      <c r="E464">
        <v>-0.14430957579581843</v>
      </c>
      <c r="F464">
        <v>-0.14420837958660068</v>
      </c>
    </row>
    <row r="465" spans="1:6" x14ac:dyDescent="0.15">
      <c r="A465" s="1">
        <v>606.95306396484375</v>
      </c>
      <c r="B465">
        <v>-0.14156111176481811</v>
      </c>
      <c r="C465">
        <v>-0.14162762671834481</v>
      </c>
      <c r="D465">
        <v>-0.14177412177044876</v>
      </c>
      <c r="E465">
        <v>-0.14169858735861213</v>
      </c>
      <c r="F465">
        <v>-0.14173743750168197</v>
      </c>
    </row>
    <row r="466" spans="1:6" x14ac:dyDescent="0.15">
      <c r="A466" s="1">
        <v>607.10845947265625</v>
      </c>
      <c r="B466">
        <v>-0.14067200655663284</v>
      </c>
      <c r="C466">
        <v>-0.1407740018183799</v>
      </c>
      <c r="D466">
        <v>-0.14072920919984278</v>
      </c>
      <c r="E466">
        <v>-0.14093374798653865</v>
      </c>
      <c r="F466">
        <v>-0.1408325197101693</v>
      </c>
    </row>
    <row r="467" spans="1:6" x14ac:dyDescent="0.15">
      <c r="A467" s="1">
        <v>607.2637939453125</v>
      </c>
      <c r="B467">
        <v>-0.14317737916534892</v>
      </c>
      <c r="C467">
        <v>-0.14324371278864742</v>
      </c>
      <c r="D467">
        <v>-0.14339008006966059</v>
      </c>
      <c r="E467">
        <v>-0.14331446617389351</v>
      </c>
      <c r="F467">
        <v>-0.14335329094192173</v>
      </c>
    </row>
    <row r="468" spans="1:6" x14ac:dyDescent="0.15">
      <c r="A468" s="1">
        <v>607.419189453125</v>
      </c>
      <c r="B468">
        <v>-0.14129691619733917</v>
      </c>
      <c r="C468">
        <v>-0.14139872794415587</v>
      </c>
      <c r="D468">
        <v>-0.14135377945005978</v>
      </c>
      <c r="E468">
        <v>-0.14155823800279912</v>
      </c>
      <c r="F468">
        <v>-0.1414570367973875</v>
      </c>
    </row>
    <row r="469" spans="1:6" x14ac:dyDescent="0.15">
      <c r="A469" s="1">
        <v>607.57452392578125</v>
      </c>
      <c r="B469">
        <v>-0.14276657920651997</v>
      </c>
      <c r="C469">
        <v>-0.14283269991049047</v>
      </c>
      <c r="D469">
        <v>-0.14297892721963673</v>
      </c>
      <c r="E469">
        <v>-0.14290321409314782</v>
      </c>
      <c r="F469">
        <v>-0.14294203630583774</v>
      </c>
    </row>
    <row r="470" spans="1:6" x14ac:dyDescent="0.15">
      <c r="A470" s="1">
        <v>607.72991943359375</v>
      </c>
      <c r="B470">
        <v>-0.14024481264886232</v>
      </c>
      <c r="C470">
        <v>-0.14034641446419774</v>
      </c>
      <c r="D470">
        <v>-0.14030133631521882</v>
      </c>
      <c r="E470">
        <v>-0.14050571390150152</v>
      </c>
      <c r="F470">
        <v>-0.14040448802608518</v>
      </c>
    </row>
    <row r="471" spans="1:6" x14ac:dyDescent="0.15">
      <c r="A471" s="1">
        <v>607.88525390625</v>
      </c>
      <c r="B471">
        <v>-0.14158958429575111</v>
      </c>
      <c r="C471">
        <v>-0.14165552869692399</v>
      </c>
      <c r="D471">
        <v>-0.14180161331349117</v>
      </c>
      <c r="E471">
        <v>-0.14172584098399971</v>
      </c>
      <c r="F471">
        <v>-0.1417646668345913</v>
      </c>
    </row>
    <row r="472" spans="1:6" x14ac:dyDescent="0.15">
      <c r="A472" s="1">
        <v>608.04058837890625</v>
      </c>
      <c r="B472">
        <v>-0.13896163840094813</v>
      </c>
      <c r="C472">
        <v>-0.13906304365511407</v>
      </c>
      <c r="D472">
        <v>-0.1390178298965101</v>
      </c>
      <c r="E472">
        <v>-0.13922215343984182</v>
      </c>
      <c r="F472">
        <v>-0.13912088955433974</v>
      </c>
    </row>
    <row r="473" spans="1:6" x14ac:dyDescent="0.15">
      <c r="A473" s="1">
        <v>608.1959228515625</v>
      </c>
      <c r="B473">
        <v>-0.14063810692893644</v>
      </c>
      <c r="C473">
        <v>-0.14070386296691123</v>
      </c>
      <c r="D473">
        <v>-0.14084977818105165</v>
      </c>
      <c r="E473">
        <v>-0.14077393444449759</v>
      </c>
      <c r="F473">
        <v>-0.1408127307827762</v>
      </c>
    </row>
    <row r="474" spans="1:6" x14ac:dyDescent="0.15">
      <c r="A474" s="1">
        <v>608.3511962890625</v>
      </c>
      <c r="B474">
        <v>-0.13853871832957645</v>
      </c>
      <c r="C474">
        <v>-0.13863993035614458</v>
      </c>
      <c r="D474">
        <v>-0.13859456506022691</v>
      </c>
      <c r="E474">
        <v>-0.13879881483845113</v>
      </c>
      <c r="F474">
        <v>-0.13869756168070146</v>
      </c>
    </row>
    <row r="475" spans="1:6" x14ac:dyDescent="0.15">
      <c r="A475" s="1">
        <v>608.50653076171875</v>
      </c>
      <c r="B475">
        <v>-0.14125015726566575</v>
      </c>
      <c r="C475">
        <v>-0.14131569745609646</v>
      </c>
      <c r="D475">
        <v>-0.14146146611034138</v>
      </c>
      <c r="E475">
        <v>-0.14138555266982381</v>
      </c>
      <c r="F475">
        <v>-0.14142431863780408</v>
      </c>
    </row>
    <row r="476" spans="1:6" x14ac:dyDescent="0.15">
      <c r="A476" s="1">
        <v>608.66180419921875</v>
      </c>
      <c r="B476">
        <v>-0.1400081513769906</v>
      </c>
      <c r="C476">
        <v>-0.14010916184437516</v>
      </c>
      <c r="D476">
        <v>-0.14006366313301247</v>
      </c>
      <c r="E476">
        <v>-0.14026782280072972</v>
      </c>
      <c r="F476">
        <v>-0.14016656263898203</v>
      </c>
    </row>
    <row r="477" spans="1:6" x14ac:dyDescent="0.15">
      <c r="A477" s="1">
        <v>608.817138671875</v>
      </c>
      <c r="B477">
        <v>-0.14033280634879206</v>
      </c>
      <c r="C477">
        <v>-0.14039816764110671</v>
      </c>
      <c r="D477">
        <v>-0.14054378787205529</v>
      </c>
      <c r="E477">
        <v>-0.14046779213625832</v>
      </c>
      <c r="F477">
        <v>-0.14050658627316123</v>
      </c>
    </row>
    <row r="478" spans="1:6" x14ac:dyDescent="0.15">
      <c r="A478" s="1">
        <v>608.972412109375</v>
      </c>
      <c r="B478">
        <v>-0.13816429664236474</v>
      </c>
      <c r="C478">
        <v>-0.13826512983783232</v>
      </c>
      <c r="D478">
        <v>-0.13821949848476864</v>
      </c>
      <c r="E478">
        <v>-0.13842359053713493</v>
      </c>
      <c r="F478">
        <v>-0.13832229907844218</v>
      </c>
    </row>
    <row r="479" spans="1:6" x14ac:dyDescent="0.15">
      <c r="A479" s="1">
        <v>609.127685546875</v>
      </c>
      <c r="B479">
        <v>-0.13887998023470924</v>
      </c>
      <c r="C479">
        <v>-0.13894512828805736</v>
      </c>
      <c r="D479">
        <v>-0.13909060769733533</v>
      </c>
      <c r="E479">
        <v>-0.13901453929992819</v>
      </c>
      <c r="F479">
        <v>-0.13905330458646628</v>
      </c>
    </row>
    <row r="480" spans="1:6" x14ac:dyDescent="0.15">
      <c r="A480" s="1">
        <v>609.282958984375</v>
      </c>
      <c r="B480">
        <v>-0.13907151261515868</v>
      </c>
      <c r="C480">
        <v>-0.13917215079592915</v>
      </c>
      <c r="D480">
        <v>-0.13912634272907892</v>
      </c>
      <c r="E480">
        <v>-0.13933035731145083</v>
      </c>
      <c r="F480">
        <v>-0.13922907843423313</v>
      </c>
    </row>
    <row r="481" spans="1:6" x14ac:dyDescent="0.15">
      <c r="A481" s="1">
        <v>609.438232421875</v>
      </c>
      <c r="B481">
        <v>-0.13982096833470783</v>
      </c>
      <c r="C481">
        <v>-0.139885913285272</v>
      </c>
      <c r="D481">
        <v>-0.14003127450526182</v>
      </c>
      <c r="E481">
        <v>-0.13995512161156634</v>
      </c>
      <c r="F481">
        <v>-0.13999386407834566</v>
      </c>
    </row>
    <row r="482" spans="1:6" x14ac:dyDescent="0.15">
      <c r="A482" s="1">
        <v>609.59344482421875</v>
      </c>
      <c r="B482">
        <v>-0.13790744573333455</v>
      </c>
      <c r="C482">
        <v>-0.13800788066593173</v>
      </c>
      <c r="D482">
        <v>-0.1379619399088268</v>
      </c>
      <c r="E482">
        <v>-0.13816588706118899</v>
      </c>
      <c r="F482">
        <v>-0.13806457679498157</v>
      </c>
    </row>
    <row r="483" spans="1:6" x14ac:dyDescent="0.15">
      <c r="A483" s="1">
        <v>609.74871826171875</v>
      </c>
      <c r="B483">
        <v>-0.13903557310948625</v>
      </c>
      <c r="C483">
        <v>-0.13910034058117179</v>
      </c>
      <c r="D483">
        <v>-0.13924555662486077</v>
      </c>
      <c r="E483">
        <v>-0.13916934575357234</v>
      </c>
      <c r="F483">
        <v>-0.13920809120791935</v>
      </c>
    </row>
    <row r="484" spans="1:6" x14ac:dyDescent="0.15">
      <c r="A484" s="1">
        <v>609.9039306640625</v>
      </c>
      <c r="B484">
        <v>-0.13971137163360189</v>
      </c>
      <c r="C484">
        <v>-0.13981161397722253</v>
      </c>
      <c r="D484">
        <v>-0.13976554758522428</v>
      </c>
      <c r="E484">
        <v>-0.1399693699791722</v>
      </c>
      <c r="F484">
        <v>-0.13986806991012185</v>
      </c>
    </row>
    <row r="485" spans="1:6" x14ac:dyDescent="0.15">
      <c r="A485" s="1">
        <v>610.0592041015625</v>
      </c>
      <c r="B485">
        <v>-0.13836942855796272</v>
      </c>
      <c r="C485">
        <v>-0.13843398363870943</v>
      </c>
      <c r="D485">
        <v>-0.13857906072710968</v>
      </c>
      <c r="E485">
        <v>-0.13850275017525193</v>
      </c>
      <c r="F485">
        <v>-0.13854149332946478</v>
      </c>
    </row>
    <row r="486" spans="1:6" x14ac:dyDescent="0.15">
      <c r="A486" s="1">
        <v>610.21441650390625</v>
      </c>
      <c r="B486">
        <v>-0.13725311050221289</v>
      </c>
      <c r="C486">
        <v>-0.13735314075214186</v>
      </c>
      <c r="D486">
        <v>-0.1373069196865653</v>
      </c>
      <c r="E486">
        <v>-0.1375106827094125</v>
      </c>
      <c r="F486">
        <v>-0.13740938624761828</v>
      </c>
    </row>
    <row r="487" spans="1:6" x14ac:dyDescent="0.15">
      <c r="A487" s="1">
        <v>610.36962890625</v>
      </c>
      <c r="B487">
        <v>-0.13818086885039793</v>
      </c>
      <c r="C487">
        <v>-0.13824524396676802</v>
      </c>
      <c r="D487">
        <v>-0.13839019638611971</v>
      </c>
      <c r="E487">
        <v>-0.13831380470006407</v>
      </c>
      <c r="F487">
        <v>-0.13835252331168812</v>
      </c>
    </row>
    <row r="488" spans="1:6" x14ac:dyDescent="0.15">
      <c r="A488" s="1">
        <v>610.5247802734375</v>
      </c>
      <c r="B488">
        <v>-0.13806086043734192</v>
      </c>
      <c r="C488">
        <v>-0.13816070531143534</v>
      </c>
      <c r="D488">
        <v>-0.13811435533959382</v>
      </c>
      <c r="E488">
        <v>-0.13831803425394462</v>
      </c>
      <c r="F488">
        <v>-0.13821671469678198</v>
      </c>
    </row>
    <row r="489" spans="1:6" x14ac:dyDescent="0.15">
      <c r="A489" s="1">
        <v>610.67999267578125</v>
      </c>
      <c r="B489">
        <v>-0.13957026493445682</v>
      </c>
      <c r="C489">
        <v>-0.13963441966573825</v>
      </c>
      <c r="D489">
        <v>-0.13977918899917319</v>
      </c>
      <c r="E489">
        <v>-0.1397027593054703</v>
      </c>
      <c r="F489">
        <v>-0.13974147077684015</v>
      </c>
    </row>
    <row r="490" spans="1:6" x14ac:dyDescent="0.15">
      <c r="A490" s="1">
        <v>610.835205078125</v>
      </c>
      <c r="B490">
        <v>-0.13690702160082815</v>
      </c>
      <c r="C490">
        <v>-0.13700666363755457</v>
      </c>
      <c r="D490">
        <v>-0.13696015470551373</v>
      </c>
      <c r="E490">
        <v>-0.13716379311210669</v>
      </c>
      <c r="F490">
        <v>-0.13706244173162485</v>
      </c>
    </row>
    <row r="491" spans="1:6" x14ac:dyDescent="0.15">
      <c r="A491" s="1">
        <v>610.9903564453125</v>
      </c>
      <c r="B491">
        <v>-0.13858438544337906</v>
      </c>
      <c r="C491">
        <v>-0.13864834157770856</v>
      </c>
      <c r="D491">
        <v>-0.13879300302130326</v>
      </c>
      <c r="E491">
        <v>-0.13871648332912154</v>
      </c>
      <c r="F491">
        <v>-0.13875517474618992</v>
      </c>
    </row>
    <row r="492" spans="1:6" x14ac:dyDescent="0.15">
      <c r="A492" s="1">
        <v>611.1455078125</v>
      </c>
      <c r="B492">
        <v>-0.13642034033214823</v>
      </c>
      <c r="C492">
        <v>-0.13651976306093838</v>
      </c>
      <c r="D492">
        <v>-0.13647312892330182</v>
      </c>
      <c r="E492">
        <v>-0.13667664105376701</v>
      </c>
      <c r="F492">
        <v>-0.13657532669925154</v>
      </c>
    </row>
    <row r="493" spans="1:6" x14ac:dyDescent="0.15">
      <c r="A493" s="1">
        <v>611.30072021484375</v>
      </c>
      <c r="B493">
        <v>-0.13675137408277233</v>
      </c>
      <c r="C493">
        <v>-0.13681516440186575</v>
      </c>
      <c r="D493">
        <v>-0.13695962213182203</v>
      </c>
      <c r="E493">
        <v>-0.13688303555969264</v>
      </c>
      <c r="F493">
        <v>-0.136921721281625</v>
      </c>
    </row>
    <row r="494" spans="1:6" x14ac:dyDescent="0.15">
      <c r="A494" s="1">
        <v>611.45587158203125</v>
      </c>
      <c r="B494">
        <v>-0.1346668114442415</v>
      </c>
      <c r="C494">
        <v>-0.13476605283904797</v>
      </c>
      <c r="D494">
        <v>-0.134719287929114</v>
      </c>
      <c r="E494">
        <v>-0.13492272418006401</v>
      </c>
      <c r="F494">
        <v>-0.13482138264082372</v>
      </c>
    </row>
    <row r="495" spans="1:6" x14ac:dyDescent="0.15">
      <c r="A495" s="1">
        <v>611.61102294921875</v>
      </c>
      <c r="B495">
        <v>-0.13735515152771072</v>
      </c>
      <c r="C495">
        <v>-0.13741873931417936</v>
      </c>
      <c r="D495">
        <v>-0.13756308030413825</v>
      </c>
      <c r="E495">
        <v>-0.13748640838326454</v>
      </c>
      <c r="F495">
        <v>-0.1375250977416094</v>
      </c>
    </row>
    <row r="496" spans="1:6" x14ac:dyDescent="0.15">
      <c r="A496" s="1">
        <v>611.76611328125</v>
      </c>
      <c r="B496">
        <v>-0.13579990625469865</v>
      </c>
      <c r="C496">
        <v>-0.13589894329608213</v>
      </c>
      <c r="D496">
        <v>-0.13585202011520525</v>
      </c>
      <c r="E496">
        <v>-0.13605541278553451</v>
      </c>
      <c r="F496">
        <v>-0.13595404094827973</v>
      </c>
    </row>
    <row r="497" spans="1:6" x14ac:dyDescent="0.15">
      <c r="A497" s="1">
        <v>611.9212646484375</v>
      </c>
      <c r="B497">
        <v>-0.13541507171595485</v>
      </c>
      <c r="C497">
        <v>-0.13547847540882038</v>
      </c>
      <c r="D497">
        <v>-0.13562268238250472</v>
      </c>
      <c r="E497">
        <v>-0.13554593427907452</v>
      </c>
      <c r="F497">
        <v>-0.13558459659398611</v>
      </c>
    </row>
    <row r="498" spans="1:6" x14ac:dyDescent="0.15">
      <c r="A498" s="1">
        <v>612.07635498046875</v>
      </c>
      <c r="B498">
        <v>-0.13781955144268243</v>
      </c>
      <c r="C498">
        <v>-0.13791843893054051</v>
      </c>
      <c r="D498">
        <v>-0.13787135618121452</v>
      </c>
      <c r="E498">
        <v>-0.13807468476842338</v>
      </c>
      <c r="F498">
        <v>-0.13797330591027587</v>
      </c>
    </row>
    <row r="499" spans="1:6" x14ac:dyDescent="0.15">
      <c r="A499" s="1">
        <v>612.23150634765625</v>
      </c>
      <c r="B499">
        <v>-0.13590661988034894</v>
      </c>
      <c r="C499">
        <v>-0.13596981060357563</v>
      </c>
      <c r="D499">
        <v>-0.13611385108218349</v>
      </c>
      <c r="E499">
        <v>-0.13603703022833186</v>
      </c>
      <c r="F499">
        <v>-0.13607568982683804</v>
      </c>
    </row>
    <row r="500" spans="1:6" x14ac:dyDescent="0.15">
      <c r="A500" s="1">
        <v>612.3865966796875</v>
      </c>
      <c r="B500">
        <v>-0.13310984618805388</v>
      </c>
      <c r="C500">
        <v>-0.13320851493279251</v>
      </c>
      <c r="D500">
        <v>-0.13316130680668312</v>
      </c>
      <c r="E500">
        <v>-0.1333645101480562</v>
      </c>
      <c r="F500">
        <v>-0.13326314177313897</v>
      </c>
    </row>
    <row r="501" spans="1:6" x14ac:dyDescent="0.15">
      <c r="A501" s="1">
        <v>612.54168701171875</v>
      </c>
      <c r="B501">
        <v>-0.13618158637303981</v>
      </c>
      <c r="C501">
        <v>-0.1362445733183992</v>
      </c>
      <c r="D501">
        <v>-0.13638849429955274</v>
      </c>
      <c r="E501">
        <v>-0.13631158952778588</v>
      </c>
      <c r="F501">
        <v>-0.13635025202991943</v>
      </c>
    </row>
    <row r="502" spans="1:6" x14ac:dyDescent="0.15">
      <c r="A502" s="1">
        <v>612.69677734375</v>
      </c>
      <c r="B502">
        <v>-0.13268341429732539</v>
      </c>
      <c r="C502">
        <v>-0.13278187786239062</v>
      </c>
      <c r="D502">
        <v>-0.13273451183136506</v>
      </c>
      <c r="E502">
        <v>-0.1329376699286893</v>
      </c>
      <c r="F502">
        <v>-0.13283627207949861</v>
      </c>
    </row>
    <row r="503" spans="1:6" x14ac:dyDescent="0.15">
      <c r="A503" s="1">
        <v>612.85186767578125</v>
      </c>
      <c r="B503">
        <v>-0.1342916538182381</v>
      </c>
      <c r="C503">
        <v>-0.13435446336656309</v>
      </c>
      <c r="D503">
        <v>-0.13449826562749692</v>
      </c>
      <c r="E503">
        <v>-0.13442127649957022</v>
      </c>
      <c r="F503">
        <v>-0.13445991606570828</v>
      </c>
    </row>
    <row r="504" spans="1:6" x14ac:dyDescent="0.15">
      <c r="A504" s="1">
        <v>613.0069580078125</v>
      </c>
      <c r="B504">
        <v>-0.1357221420179508</v>
      </c>
      <c r="C504">
        <v>-0.13582042122619653</v>
      </c>
      <c r="D504">
        <v>-0.13577292585978676</v>
      </c>
      <c r="E504">
        <v>-0.13597600186431691</v>
      </c>
      <c r="F504">
        <v>-0.13587457992679836</v>
      </c>
    </row>
    <row r="505" spans="1:6" x14ac:dyDescent="0.15">
      <c r="A505" s="1">
        <v>613.1619873046875</v>
      </c>
      <c r="B505">
        <v>-0.13430588110066216</v>
      </c>
      <c r="C505">
        <v>-0.13436847529997759</v>
      </c>
      <c r="D505">
        <v>-0.13451210556572826</v>
      </c>
      <c r="E505">
        <v>-0.13443507270988592</v>
      </c>
      <c r="F505">
        <v>-0.13447368202431514</v>
      </c>
    </row>
    <row r="506" spans="1:6" x14ac:dyDescent="0.15">
      <c r="A506" s="1">
        <v>613.3170166015625</v>
      </c>
      <c r="B506">
        <v>-0.13632259981354725</v>
      </c>
      <c r="C506">
        <v>-0.13642066671729505</v>
      </c>
      <c r="D506">
        <v>-0.13637304294211169</v>
      </c>
      <c r="E506">
        <v>-0.13657603292987169</v>
      </c>
      <c r="F506">
        <v>-0.13647461491505319</v>
      </c>
    </row>
    <row r="507" spans="1:6" x14ac:dyDescent="0.15">
      <c r="A507" s="1">
        <v>613.47210693359375</v>
      </c>
      <c r="B507">
        <v>-0.13497270266984213</v>
      </c>
      <c r="C507">
        <v>-0.13503511528479645</v>
      </c>
      <c r="D507">
        <v>-0.13517861724514493</v>
      </c>
      <c r="E507">
        <v>-0.1351014791110926</v>
      </c>
      <c r="F507">
        <v>-0.13514008896781746</v>
      </c>
    </row>
    <row r="508" spans="1:6" x14ac:dyDescent="0.15">
      <c r="A508" s="1">
        <v>613.62713623046875</v>
      </c>
      <c r="B508">
        <v>-0.13255346619223696</v>
      </c>
      <c r="C508">
        <v>-0.1326513527718543</v>
      </c>
      <c r="D508">
        <v>-0.13260357166150663</v>
      </c>
      <c r="E508">
        <v>-0.13280648789518962</v>
      </c>
      <c r="F508">
        <v>-0.13270506767776083</v>
      </c>
    </row>
    <row r="509" spans="1:6" x14ac:dyDescent="0.15">
      <c r="A509" s="1">
        <v>613.78216552734375</v>
      </c>
      <c r="B509">
        <v>-0.13350063719482119</v>
      </c>
      <c r="C509">
        <v>-0.13356283346453687</v>
      </c>
      <c r="D509">
        <v>-0.13370618708161594</v>
      </c>
      <c r="E509">
        <v>-0.13362898050965069</v>
      </c>
      <c r="F509">
        <v>-0.1336675855113052</v>
      </c>
    </row>
    <row r="510" spans="1:6" x14ac:dyDescent="0.15">
      <c r="A510" s="1">
        <v>613.93719482421875</v>
      </c>
      <c r="B510">
        <v>-0.13337615284358728</v>
      </c>
      <c r="C510">
        <v>-0.13347383190843171</v>
      </c>
      <c r="D510">
        <v>-0.13342592006299703</v>
      </c>
      <c r="E510">
        <v>-0.13362876019131725</v>
      </c>
      <c r="F510">
        <v>-0.13352731289654657</v>
      </c>
    </row>
    <row r="511" spans="1:6" x14ac:dyDescent="0.15">
      <c r="A511" s="1">
        <v>614.0921630859375</v>
      </c>
      <c r="B511">
        <v>-0.13532729432643142</v>
      </c>
      <c r="C511">
        <v>-0.13538931078551678</v>
      </c>
      <c r="D511">
        <v>-0.13553248807435603</v>
      </c>
      <c r="E511">
        <v>-0.13545522613577224</v>
      </c>
      <c r="F511">
        <v>-0.13549380672478695</v>
      </c>
    </row>
    <row r="512" spans="1:6" x14ac:dyDescent="0.15">
      <c r="A512" s="1">
        <v>614.2471923828125</v>
      </c>
      <c r="B512">
        <v>-0.13183736445811994</v>
      </c>
      <c r="C512">
        <v>-0.13193483345943435</v>
      </c>
      <c r="D512">
        <v>-0.13188679213059837</v>
      </c>
      <c r="E512">
        <v>-0.13208955085938723</v>
      </c>
      <c r="F512">
        <v>-0.13198810518329074</v>
      </c>
    </row>
    <row r="513" spans="1:6" x14ac:dyDescent="0.15">
      <c r="A513" s="1">
        <v>614.40216064453125</v>
      </c>
      <c r="B513">
        <v>-0.13335300085396498</v>
      </c>
      <c r="C513">
        <v>-0.1334148348317174</v>
      </c>
      <c r="D513">
        <v>-0.13355788173114805</v>
      </c>
      <c r="E513">
        <v>-0.13348054169857126</v>
      </c>
      <c r="F513">
        <v>-0.13351909621511665</v>
      </c>
    </row>
    <row r="514" spans="1:6" x14ac:dyDescent="0.15">
      <c r="A514" s="1">
        <v>614.55718994140625</v>
      </c>
      <c r="B514">
        <v>-0.13323885168317481</v>
      </c>
      <c r="C514">
        <v>-0.13333613052950502</v>
      </c>
      <c r="D514">
        <v>-0.13328793671692094</v>
      </c>
      <c r="E514">
        <v>-0.13349062728058092</v>
      </c>
      <c r="F514">
        <v>-0.13338916359312517</v>
      </c>
    </row>
    <row r="515" spans="1:6" x14ac:dyDescent="0.15">
      <c r="A515" s="1">
        <v>614.712158203125</v>
      </c>
      <c r="B515">
        <v>-0.13278965060276068</v>
      </c>
      <c r="C515">
        <v>-0.13285128182451145</v>
      </c>
      <c r="D515">
        <v>-0.13299421174532777</v>
      </c>
      <c r="E515">
        <v>-0.13291676030096003</v>
      </c>
      <c r="F515">
        <v>-0.13295534446582338</v>
      </c>
    </row>
    <row r="516" spans="1:6" x14ac:dyDescent="0.15">
      <c r="A516" s="1">
        <v>614.86712646484375</v>
      </c>
      <c r="B516">
        <v>-0.13348221482445177</v>
      </c>
      <c r="C516">
        <v>-0.13357931849588942</v>
      </c>
      <c r="D516">
        <v>-0.13353096477987753</v>
      </c>
      <c r="E516">
        <v>-0.13373356629778388</v>
      </c>
      <c r="F516">
        <v>-0.13363209501702339</v>
      </c>
    </row>
    <row r="517" spans="1:6" x14ac:dyDescent="0.15">
      <c r="A517" s="1">
        <v>615.0220947265625</v>
      </c>
      <c r="B517">
        <v>-0.13345207199311523</v>
      </c>
      <c r="C517">
        <v>-0.13351351776303813</v>
      </c>
      <c r="D517">
        <v>-0.13365628437073801</v>
      </c>
      <c r="E517">
        <v>-0.13357878459962963</v>
      </c>
      <c r="F517">
        <v>-0.13361734083629367</v>
      </c>
    </row>
    <row r="518" spans="1:6" x14ac:dyDescent="0.15">
      <c r="A518" s="1">
        <v>615.17706298828125</v>
      </c>
      <c r="B518">
        <v>-0.13184114130161559</v>
      </c>
      <c r="C518">
        <v>-0.13193805840547809</v>
      </c>
      <c r="D518">
        <v>-0.13188955045107528</v>
      </c>
      <c r="E518">
        <v>-0.13209209124863761</v>
      </c>
      <c r="F518">
        <v>-0.13199062428180769</v>
      </c>
    </row>
    <row r="519" spans="1:6" x14ac:dyDescent="0.15">
      <c r="A519" s="1">
        <v>615.33197021484375</v>
      </c>
      <c r="B519">
        <v>-0.13238736313362917</v>
      </c>
      <c r="C519">
        <v>-0.13244859837042355</v>
      </c>
      <c r="D519">
        <v>-0.13259122996181652</v>
      </c>
      <c r="E519">
        <v>-0.13251365460694162</v>
      </c>
      <c r="F519">
        <v>-0.13255218352159123</v>
      </c>
    </row>
    <row r="520" spans="1:6" x14ac:dyDescent="0.15">
      <c r="A520" s="1">
        <v>615.4869384765625</v>
      </c>
      <c r="B520">
        <v>-0.13360446210770685</v>
      </c>
      <c r="C520">
        <v>-0.13370117360045128</v>
      </c>
      <c r="D520">
        <v>-0.13365253395485871</v>
      </c>
      <c r="E520">
        <v>-0.13385500262641972</v>
      </c>
      <c r="F520">
        <v>-0.13375350658873969</v>
      </c>
    </row>
    <row r="521" spans="1:6" x14ac:dyDescent="0.15">
      <c r="A521" s="1">
        <v>615.641845703125</v>
      </c>
      <c r="B521">
        <v>-0.1318863608960997</v>
      </c>
      <c r="C521">
        <v>-0.13194738213677004</v>
      </c>
      <c r="D521">
        <v>-0.13208984455847211</v>
      </c>
      <c r="E521">
        <v>-0.13201222409283755</v>
      </c>
      <c r="F521">
        <v>-0.13205074954117996</v>
      </c>
    </row>
    <row r="522" spans="1:6" x14ac:dyDescent="0.15">
      <c r="A522" s="1">
        <v>615.7967529296875</v>
      </c>
      <c r="B522">
        <v>-0.13229341334248312</v>
      </c>
      <c r="C522">
        <v>-0.13238990289643654</v>
      </c>
      <c r="D522">
        <v>-0.13234113979693904</v>
      </c>
      <c r="E522">
        <v>-0.13254350212808258</v>
      </c>
      <c r="F522">
        <v>-0.13244199417613517</v>
      </c>
    </row>
    <row r="523" spans="1:6" x14ac:dyDescent="0.15">
      <c r="A523" s="1">
        <v>615.95166015625</v>
      </c>
      <c r="B523">
        <v>-0.13433707094990285</v>
      </c>
      <c r="C523">
        <v>-0.13439791225790843</v>
      </c>
      <c r="D523">
        <v>-0.13454025022432547</v>
      </c>
      <c r="E523">
        <v>-0.13446252238753825</v>
      </c>
      <c r="F523">
        <v>-0.134501049418083</v>
      </c>
    </row>
    <row r="524" spans="1:6" x14ac:dyDescent="0.15">
      <c r="A524" s="1">
        <v>616.1065673828125</v>
      </c>
      <c r="B524">
        <v>-0.13249639481992048</v>
      </c>
      <c r="C524">
        <v>-0.13259271056547639</v>
      </c>
      <c r="D524">
        <v>-0.13254378681609547</v>
      </c>
      <c r="E524">
        <v>-0.13274608908660371</v>
      </c>
      <c r="F524">
        <v>-0.13264459810452886</v>
      </c>
    </row>
    <row r="525" spans="1:6" x14ac:dyDescent="0.15">
      <c r="A525" s="1">
        <v>616.261474609375</v>
      </c>
      <c r="B525">
        <v>-0.1327111727535559</v>
      </c>
      <c r="C525">
        <v>-0.13277181574915983</v>
      </c>
      <c r="D525">
        <v>-0.13291404729111378</v>
      </c>
      <c r="E525">
        <v>-0.13283622825598518</v>
      </c>
      <c r="F525">
        <v>-0.1328747357014835</v>
      </c>
    </row>
    <row r="526" spans="1:6" x14ac:dyDescent="0.15">
      <c r="A526" s="1">
        <v>616.4163818359375</v>
      </c>
      <c r="B526">
        <v>-0.1315117575042356</v>
      </c>
      <c r="C526">
        <v>-0.1316078699874029</v>
      </c>
      <c r="D526">
        <v>-0.1315588133320065</v>
      </c>
      <c r="E526">
        <v>-0.13176104843901623</v>
      </c>
      <c r="F526">
        <v>-0.13165952589223354</v>
      </c>
    </row>
    <row r="527" spans="1:6" x14ac:dyDescent="0.15">
      <c r="A527" s="1">
        <v>616.57122802734375</v>
      </c>
      <c r="B527">
        <v>-0.13310878929664194</v>
      </c>
      <c r="C527">
        <v>-0.13316923086735846</v>
      </c>
      <c r="D527">
        <v>-0.13331126149855285</v>
      </c>
      <c r="E527">
        <v>-0.13323341477404468</v>
      </c>
      <c r="F527">
        <v>-0.13327191014765669</v>
      </c>
    </row>
    <row r="528" spans="1:6" x14ac:dyDescent="0.15">
      <c r="A528" s="1">
        <v>616.72613525390625</v>
      </c>
      <c r="B528">
        <v>-0.13213834375997741</v>
      </c>
      <c r="C528">
        <v>-0.1322342611329638</v>
      </c>
      <c r="D528">
        <v>-0.13218508072651411</v>
      </c>
      <c r="E528">
        <v>-0.13238721098365611</v>
      </c>
      <c r="F528">
        <v>-0.1322856757937026</v>
      </c>
    </row>
    <row r="529" spans="1:6" x14ac:dyDescent="0.15">
      <c r="A529" s="1">
        <v>616.8809814453125</v>
      </c>
      <c r="B529">
        <v>-0.13268067880815557</v>
      </c>
      <c r="C529">
        <v>-0.1327409450568777</v>
      </c>
      <c r="D529">
        <v>-0.13288283604787068</v>
      </c>
      <c r="E529">
        <v>-0.13280490203144968</v>
      </c>
      <c r="F529">
        <v>-0.13284337588569181</v>
      </c>
    </row>
    <row r="530" spans="1:6" x14ac:dyDescent="0.15">
      <c r="A530" s="1">
        <v>617.03582763671875</v>
      </c>
      <c r="B530">
        <v>-0.12985906276457002</v>
      </c>
      <c r="C530">
        <v>-0.12995477448879764</v>
      </c>
      <c r="D530">
        <v>-0.12990543634838894</v>
      </c>
      <c r="E530">
        <v>-0.1301075204635527</v>
      </c>
      <c r="F530">
        <v>-0.13000598227988808</v>
      </c>
    </row>
    <row r="531" spans="1:6" x14ac:dyDescent="0.15">
      <c r="A531" s="1">
        <v>617.190673828125</v>
      </c>
      <c r="B531">
        <v>-0.13652618638378455</v>
      </c>
      <c r="C531">
        <v>-0.13658624957059526</v>
      </c>
      <c r="D531">
        <v>-0.13672802306989992</v>
      </c>
      <c r="E531">
        <v>-0.13664997782141106</v>
      </c>
      <c r="F531">
        <v>-0.13668845515232636</v>
      </c>
    </row>
    <row r="532" spans="1:6" x14ac:dyDescent="0.15">
      <c r="A532" s="1">
        <v>617.34552001953125</v>
      </c>
      <c r="B532">
        <v>-0.12980282144993352</v>
      </c>
      <c r="C532">
        <v>-0.1298983314443386</v>
      </c>
      <c r="D532">
        <v>-0.12984885957677314</v>
      </c>
      <c r="E532">
        <v>-0.13005085376675354</v>
      </c>
      <c r="F532">
        <v>-0.1299493084053899</v>
      </c>
    </row>
    <row r="533" spans="1:6" x14ac:dyDescent="0.15">
      <c r="A533" s="1">
        <v>617.5003662109375</v>
      </c>
      <c r="B533">
        <v>-0.13372709892229007</v>
      </c>
      <c r="C533">
        <v>-0.13378697390674588</v>
      </c>
      <c r="D533">
        <v>-0.13392857744216899</v>
      </c>
      <c r="E533">
        <v>-0.13385048760423851</v>
      </c>
      <c r="F533">
        <v>-0.13388896123714056</v>
      </c>
    </row>
    <row r="534" spans="1:6" x14ac:dyDescent="0.15">
      <c r="A534" s="1">
        <v>617.6551513671875</v>
      </c>
      <c r="B534">
        <v>-0.13138753615626872</v>
      </c>
      <c r="C534">
        <v>-0.13148285499110279</v>
      </c>
      <c r="D534">
        <v>-0.13143325742104947</v>
      </c>
      <c r="E534">
        <v>-0.1316351549789361</v>
      </c>
      <c r="F534">
        <v>-0.13153359286214172</v>
      </c>
    </row>
    <row r="535" spans="1:6" x14ac:dyDescent="0.15">
      <c r="A535" s="1">
        <v>617.80999755859375</v>
      </c>
      <c r="B535">
        <v>-0.13312336103977959</v>
      </c>
      <c r="C535">
        <v>-0.13318302960181222</v>
      </c>
      <c r="D535">
        <v>-0.13332450773392079</v>
      </c>
      <c r="E535">
        <v>-0.1332463370597346</v>
      </c>
      <c r="F535">
        <v>-0.13328478597403606</v>
      </c>
    </row>
    <row r="536" spans="1:6" x14ac:dyDescent="0.15">
      <c r="A536" s="1">
        <v>617.96478271484375</v>
      </c>
      <c r="B536">
        <v>-0.13088421084375967</v>
      </c>
      <c r="C536">
        <v>-0.1309793521489325</v>
      </c>
      <c r="D536">
        <v>-0.13092956968998412</v>
      </c>
      <c r="E536">
        <v>-0.13113142553028231</v>
      </c>
      <c r="F536">
        <v>-0.13102985818936311</v>
      </c>
    </row>
    <row r="537" spans="1:6" x14ac:dyDescent="0.15">
      <c r="A537" s="1">
        <v>618.11956787109375</v>
      </c>
      <c r="B537">
        <v>-0.13248274618138856</v>
      </c>
      <c r="C537">
        <v>-0.13254222980673766</v>
      </c>
      <c r="D537">
        <v>-0.13268357169637207</v>
      </c>
      <c r="E537">
        <v>-0.13260532617562412</v>
      </c>
      <c r="F537">
        <v>-0.13264374742559715</v>
      </c>
    </row>
    <row r="538" spans="1:6" x14ac:dyDescent="0.15">
      <c r="A538" s="1">
        <v>618.27435302734375</v>
      </c>
      <c r="B538">
        <v>-0.13290359752882092</v>
      </c>
      <c r="C538">
        <v>-0.13299852084783095</v>
      </c>
      <c r="D538">
        <v>-0.1329486131491624</v>
      </c>
      <c r="E538">
        <v>-0.13315037063942498</v>
      </c>
      <c r="F538">
        <v>-0.13304878741895867</v>
      </c>
    </row>
    <row r="539" spans="1:6" x14ac:dyDescent="0.15">
      <c r="A539" s="1">
        <v>618.42913818359375</v>
      </c>
      <c r="B539">
        <v>-0.13145010915291619</v>
      </c>
      <c r="C539">
        <v>-0.13150938378622012</v>
      </c>
      <c r="D539">
        <v>-0.13165056812702261</v>
      </c>
      <c r="E539">
        <v>-0.13157224513986832</v>
      </c>
      <c r="F539">
        <v>-0.13161069210913129</v>
      </c>
    </row>
    <row r="540" spans="1:6" x14ac:dyDescent="0.15">
      <c r="A540" s="1">
        <v>618.58392333984375</v>
      </c>
      <c r="B540">
        <v>-0.13250812134516726</v>
      </c>
      <c r="C540">
        <v>-0.13260286419024428</v>
      </c>
      <c r="D540">
        <v>-0.13255282524638953</v>
      </c>
      <c r="E540">
        <v>-0.13275448267087528</v>
      </c>
      <c r="F540">
        <v>-0.13265289736932981</v>
      </c>
    </row>
    <row r="541" spans="1:6" x14ac:dyDescent="0.15">
      <c r="A541" s="1">
        <v>618.73870849609375</v>
      </c>
      <c r="B541">
        <v>-0.13241785104342066</v>
      </c>
      <c r="C541">
        <v>-0.13247691392192504</v>
      </c>
      <c r="D541">
        <v>-0.13261796015558749</v>
      </c>
      <c r="E541">
        <v>-0.13253956337924441</v>
      </c>
      <c r="F541">
        <v>-0.13257798217247246</v>
      </c>
    </row>
    <row r="542" spans="1:6" x14ac:dyDescent="0.15">
      <c r="A542" s="1">
        <v>618.8934326171875</v>
      </c>
      <c r="B542">
        <v>-0.13174160667906695</v>
      </c>
      <c r="C542">
        <v>-0.13183614198837365</v>
      </c>
      <c r="D542">
        <v>-0.13178594627545917</v>
      </c>
      <c r="E542">
        <v>-0.13198755358320277</v>
      </c>
      <c r="F542">
        <v>-0.13188596728256308</v>
      </c>
    </row>
    <row r="543" spans="1:6" x14ac:dyDescent="0.15">
      <c r="A543" s="1">
        <v>619.0482177734375</v>
      </c>
      <c r="B543">
        <v>-0.13333052116004301</v>
      </c>
      <c r="C543">
        <v>-0.13338940216787715</v>
      </c>
      <c r="D543">
        <v>-0.13353031941816809</v>
      </c>
      <c r="E543">
        <v>-0.13345184378881614</v>
      </c>
      <c r="F543">
        <v>-0.1334902368906549</v>
      </c>
    </row>
    <row r="544" spans="1:6" x14ac:dyDescent="0.15">
      <c r="A544" s="1">
        <v>619.20294189453125</v>
      </c>
      <c r="B544">
        <v>-0.1349625267684588</v>
      </c>
      <c r="C544">
        <v>-0.13505687379657857</v>
      </c>
      <c r="D544">
        <v>-0.13500655098595479</v>
      </c>
      <c r="E544">
        <v>-0.13520806761607482</v>
      </c>
      <c r="F544">
        <v>-0.13510646158687753</v>
      </c>
    </row>
    <row r="545" spans="1:6" x14ac:dyDescent="0.15">
      <c r="A545" s="1">
        <v>619.357666015625</v>
      </c>
      <c r="B545">
        <v>-0.13041274092298843</v>
      </c>
      <c r="C545">
        <v>-0.13047141466833131</v>
      </c>
      <c r="D545">
        <v>-0.13061217848876597</v>
      </c>
      <c r="E545">
        <v>-0.13053364915633317</v>
      </c>
      <c r="F545">
        <v>-0.13057204304850109</v>
      </c>
    </row>
    <row r="546" spans="1:6" x14ac:dyDescent="0.15">
      <c r="A546" s="1">
        <v>619.51239013671875</v>
      </c>
      <c r="B546">
        <v>-0.1325778951283075</v>
      </c>
      <c r="C546">
        <v>-0.13267204146580622</v>
      </c>
      <c r="D546">
        <v>-0.13262158427609308</v>
      </c>
      <c r="E546">
        <v>-0.13282303936984105</v>
      </c>
      <c r="F546">
        <v>-0.13272139891924067</v>
      </c>
    </row>
    <row r="547" spans="1:6" x14ac:dyDescent="0.15">
      <c r="A547" s="1">
        <v>619.6671142578125</v>
      </c>
      <c r="B547">
        <v>-0.13356886577166088</v>
      </c>
      <c r="C547">
        <v>-0.13362735807802464</v>
      </c>
      <c r="D547">
        <v>-0.1337679939669135</v>
      </c>
      <c r="E547">
        <v>-0.13368935913753152</v>
      </c>
      <c r="F547">
        <v>-0.13372775367498371</v>
      </c>
    </row>
    <row r="548" spans="1:6" x14ac:dyDescent="0.15">
      <c r="A548" s="1">
        <v>619.82177734375</v>
      </c>
      <c r="B548">
        <v>-0.13075647745684732</v>
      </c>
      <c r="C548">
        <v>-0.13085040623734862</v>
      </c>
      <c r="D548">
        <v>-0.13079979766309296</v>
      </c>
      <c r="E548">
        <v>-0.13100115514394814</v>
      </c>
      <c r="F548">
        <v>-0.13089955055683616</v>
      </c>
    </row>
    <row r="549" spans="1:6" x14ac:dyDescent="0.15">
      <c r="A549" s="1">
        <v>619.97650146484375</v>
      </c>
      <c r="B549">
        <v>-0.13225074692950117</v>
      </c>
      <c r="C549">
        <v>-0.13230905551292721</v>
      </c>
      <c r="D549">
        <v>-0.13244950589045018</v>
      </c>
      <c r="E549">
        <v>-0.13237082072336995</v>
      </c>
      <c r="F549">
        <v>-0.13240918836033375</v>
      </c>
    </row>
    <row r="550" spans="1:6" x14ac:dyDescent="0.15">
      <c r="A550" s="1">
        <v>620.13116455078125</v>
      </c>
      <c r="B550">
        <v>-0.13298574393811913</v>
      </c>
      <c r="C550">
        <v>-0.13307949731560323</v>
      </c>
      <c r="D550">
        <v>-0.13302875473814821</v>
      </c>
      <c r="E550">
        <v>-0.13323004909436231</v>
      </c>
      <c r="F550">
        <v>-0.13312841088214578</v>
      </c>
    </row>
    <row r="551" spans="1:6" x14ac:dyDescent="0.15">
      <c r="A551" s="1">
        <v>620.285888671875</v>
      </c>
      <c r="B551">
        <v>-0.13087280131587395</v>
      </c>
      <c r="C551">
        <v>-0.13093089924104426</v>
      </c>
      <c r="D551">
        <v>-0.13107121405586089</v>
      </c>
      <c r="E551">
        <v>-0.13099245371939788</v>
      </c>
      <c r="F551">
        <v>-0.13103081991355853</v>
      </c>
    </row>
    <row r="552" spans="1:6" x14ac:dyDescent="0.15">
      <c r="A552" s="1">
        <v>620.4405517578125</v>
      </c>
      <c r="B552">
        <v>-0.13305938701538472</v>
      </c>
      <c r="C552">
        <v>-0.13315292886835725</v>
      </c>
      <c r="D552">
        <v>-0.13310203167891591</v>
      </c>
      <c r="E552">
        <v>-0.13330326735683459</v>
      </c>
      <c r="F552">
        <v>-0.13320160642331424</v>
      </c>
    </row>
    <row r="553" spans="1:6" x14ac:dyDescent="0.15">
      <c r="A553" s="1">
        <v>620.59521484375</v>
      </c>
      <c r="B553">
        <v>-0.13271658602822942</v>
      </c>
      <c r="C553">
        <v>-0.13277450464814286</v>
      </c>
      <c r="D553">
        <v>-0.13291469669568023</v>
      </c>
      <c r="E553">
        <v>-0.13283585400576495</v>
      </c>
      <c r="F553">
        <v>-0.13287419620968705</v>
      </c>
    </row>
    <row r="554" spans="1:6" x14ac:dyDescent="0.15">
      <c r="A554" s="1">
        <v>620.7498779296875</v>
      </c>
      <c r="B554">
        <v>-0.13103076320472984</v>
      </c>
      <c r="C554">
        <v>-0.1311241415142862</v>
      </c>
      <c r="D554">
        <v>-0.13107309198345105</v>
      </c>
      <c r="E554">
        <v>-0.13127420801076117</v>
      </c>
      <c r="F554">
        <v>-0.13117255488736901</v>
      </c>
    </row>
    <row r="555" spans="1:6" x14ac:dyDescent="0.15">
      <c r="A555" s="1">
        <v>620.90447998046875</v>
      </c>
      <c r="B555">
        <v>-0.13284008763453703</v>
      </c>
      <c r="C555">
        <v>-0.13289779458004611</v>
      </c>
      <c r="D555">
        <v>-0.13303782253549526</v>
      </c>
      <c r="E555">
        <v>-0.13295890608165889</v>
      </c>
      <c r="F555">
        <v>-0.13299724616316938</v>
      </c>
    </row>
    <row r="556" spans="1:6" x14ac:dyDescent="0.15">
      <c r="A556" s="1">
        <v>621.05914306640625</v>
      </c>
      <c r="B556">
        <v>-0.1330684881098734</v>
      </c>
      <c r="C556">
        <v>-0.13316166606082408</v>
      </c>
      <c r="D556">
        <v>-0.13311048187799526</v>
      </c>
      <c r="E556">
        <v>-0.13331153720321343</v>
      </c>
      <c r="F556">
        <v>-0.13320987526267775</v>
      </c>
    </row>
    <row r="557" spans="1:6" x14ac:dyDescent="0.15">
      <c r="A557" s="1">
        <v>621.2137451171875</v>
      </c>
      <c r="B557">
        <v>-0.1334424074241552</v>
      </c>
      <c r="C557">
        <v>-0.13349993344519481</v>
      </c>
      <c r="D557">
        <v>-0.13363983473031008</v>
      </c>
      <c r="E557">
        <v>-0.13356083811011374</v>
      </c>
      <c r="F557">
        <v>-0.13359915313521736</v>
      </c>
    </row>
    <row r="558" spans="1:6" x14ac:dyDescent="0.15">
      <c r="A558" s="1">
        <v>621.368408203125</v>
      </c>
      <c r="B558">
        <v>-0.13209279119590198</v>
      </c>
      <c r="C558">
        <v>-0.13218575603386451</v>
      </c>
      <c r="D558">
        <v>-0.13213441814800309</v>
      </c>
      <c r="E558">
        <v>-0.13233541131752735</v>
      </c>
      <c r="F558">
        <v>-0.13223372842064587</v>
      </c>
    </row>
    <row r="559" spans="1:6" x14ac:dyDescent="0.15">
      <c r="A559" s="1">
        <v>621.52301025390625</v>
      </c>
      <c r="B559">
        <v>-0.13201695016160606</v>
      </c>
      <c r="C559">
        <v>-0.1320742652321846</v>
      </c>
      <c r="D559">
        <v>-0.13221403018347216</v>
      </c>
      <c r="E559">
        <v>-0.13213495885583343</v>
      </c>
      <c r="F559">
        <v>-0.13217327222248734</v>
      </c>
    </row>
    <row r="560" spans="1:6" x14ac:dyDescent="0.15">
      <c r="A560" s="1">
        <v>621.6776123046875</v>
      </c>
      <c r="B560">
        <v>-0.13154387913885021</v>
      </c>
      <c r="C560">
        <v>-0.1316366637726929</v>
      </c>
      <c r="D560">
        <v>-0.13158519445319455</v>
      </c>
      <c r="E560">
        <v>-0.13178611423023934</v>
      </c>
      <c r="F560">
        <v>-0.13168440288583633</v>
      </c>
    </row>
    <row r="561" spans="1:6" x14ac:dyDescent="0.15">
      <c r="A561" s="1">
        <v>621.83221435546875</v>
      </c>
      <c r="B561">
        <v>-0.13324232701161259</v>
      </c>
      <c r="C561">
        <v>-0.13329943917506543</v>
      </c>
      <c r="D561">
        <v>-0.13343906137706135</v>
      </c>
      <c r="E561">
        <v>-0.13335993027420232</v>
      </c>
      <c r="F561">
        <v>-0.13339822131792051</v>
      </c>
    </row>
    <row r="562" spans="1:6" x14ac:dyDescent="0.15">
      <c r="A562" s="1">
        <v>621.98675537109375</v>
      </c>
      <c r="B562">
        <v>-0.13087738307238977</v>
      </c>
      <c r="C562">
        <v>-0.13096996243707898</v>
      </c>
      <c r="D562">
        <v>-0.13091836112320415</v>
      </c>
      <c r="E562">
        <v>-0.13111918362503014</v>
      </c>
      <c r="F562">
        <v>-0.13101749481990077</v>
      </c>
    </row>
    <row r="563" spans="1:6" x14ac:dyDescent="0.15">
      <c r="A563" s="1">
        <v>622.141357421875</v>
      </c>
      <c r="B563">
        <v>-0.13349944312027517</v>
      </c>
      <c r="C563">
        <v>-0.13355636504576879</v>
      </c>
      <c r="D563">
        <v>-0.13369583781293284</v>
      </c>
      <c r="E563">
        <v>-0.13361661340010422</v>
      </c>
      <c r="F563">
        <v>-0.13365489919107629</v>
      </c>
    </row>
    <row r="564" spans="1:6" x14ac:dyDescent="0.15">
      <c r="A564" s="1">
        <v>622.29595947265625</v>
      </c>
      <c r="B564">
        <v>-0.13050593275172806</v>
      </c>
      <c r="C564">
        <v>-0.13059831845886846</v>
      </c>
      <c r="D564">
        <v>-0.13054656717250915</v>
      </c>
      <c r="E564">
        <v>-0.1307473131385439</v>
      </c>
      <c r="F564">
        <v>-0.1306456106683577</v>
      </c>
    </row>
    <row r="565" spans="1:6" x14ac:dyDescent="0.15">
      <c r="A565" s="1">
        <v>622.45050048828125</v>
      </c>
      <c r="B565">
        <v>-0.13309919845549101</v>
      </c>
      <c r="C565">
        <v>-0.13315591078141328</v>
      </c>
      <c r="D565">
        <v>-0.13329525045365517</v>
      </c>
      <c r="E565">
        <v>-0.13321594952348154</v>
      </c>
      <c r="F565">
        <v>-0.13325423453901852</v>
      </c>
    </row>
    <row r="566" spans="1:6" x14ac:dyDescent="0.15">
      <c r="A566" s="1">
        <v>622.60504150390625</v>
      </c>
      <c r="B566">
        <v>-0.13116254388928436</v>
      </c>
      <c r="C566">
        <v>-0.13125472165718671</v>
      </c>
      <c r="D566">
        <v>-0.13120283988391881</v>
      </c>
      <c r="E566">
        <v>-0.1314035087907662</v>
      </c>
      <c r="F566">
        <v>-0.13130177973245286</v>
      </c>
    </row>
    <row r="567" spans="1:6" x14ac:dyDescent="0.15">
      <c r="A567" s="1">
        <v>622.75958251953125</v>
      </c>
      <c r="B567">
        <v>-0.13201757629345573</v>
      </c>
      <c r="C567">
        <v>-0.13207413197125453</v>
      </c>
      <c r="D567">
        <v>-0.13221328853778255</v>
      </c>
      <c r="E567">
        <v>-0.13213393595186615</v>
      </c>
      <c r="F567">
        <v>-0.1321721947191653</v>
      </c>
    </row>
    <row r="568" spans="1:6" x14ac:dyDescent="0.15">
      <c r="A568" s="1">
        <v>622.91412353515625</v>
      </c>
      <c r="B568">
        <v>-0.13235159572016136</v>
      </c>
      <c r="C568">
        <v>-0.13244357445775598</v>
      </c>
      <c r="D568">
        <v>-0.13239155715707296</v>
      </c>
      <c r="E568">
        <v>-0.13259216843485475</v>
      </c>
      <c r="F568">
        <v>-0.13249042897573174</v>
      </c>
    </row>
    <row r="569" spans="1:6" x14ac:dyDescent="0.15">
      <c r="A569" s="1">
        <v>623.06866455078125</v>
      </c>
      <c r="B569">
        <v>-0.13086857015996764</v>
      </c>
      <c r="C569">
        <v>-0.13092492418673818</v>
      </c>
      <c r="D569">
        <v>-0.13106396724254341</v>
      </c>
      <c r="E569">
        <v>-0.13098452696118959</v>
      </c>
      <c r="F569">
        <v>-0.13102276429406376</v>
      </c>
    </row>
    <row r="570" spans="1:6" x14ac:dyDescent="0.15">
      <c r="A570" s="1">
        <v>623.22320556640625</v>
      </c>
      <c r="B570">
        <v>-0.13091436415834437</v>
      </c>
      <c r="C570">
        <v>-0.13100615946223984</v>
      </c>
      <c r="D570">
        <v>-0.13095398647508519</v>
      </c>
      <c r="E570">
        <v>-0.13115451737196487</v>
      </c>
      <c r="F570">
        <v>-0.13105277904564633</v>
      </c>
    </row>
    <row r="571" spans="1:6" x14ac:dyDescent="0.15">
      <c r="A571" s="1">
        <v>623.377685546875</v>
      </c>
      <c r="B571">
        <v>-0.13082897230593521</v>
      </c>
      <c r="C571">
        <v>-0.1308851067514096</v>
      </c>
      <c r="D571">
        <v>-0.13102399203648521</v>
      </c>
      <c r="E571">
        <v>-0.13094446331392778</v>
      </c>
      <c r="F571">
        <v>-0.13098271912434648</v>
      </c>
    </row>
    <row r="572" spans="1:6" x14ac:dyDescent="0.15">
      <c r="A572" s="1">
        <v>623.53216552734375</v>
      </c>
      <c r="B572">
        <v>-0.13210201840352109</v>
      </c>
      <c r="C572">
        <v>-0.13219359799775687</v>
      </c>
      <c r="D572">
        <v>-0.13214129893364057</v>
      </c>
      <c r="E572">
        <v>-0.13234173580856229</v>
      </c>
      <c r="F572">
        <v>-0.1322399794975696</v>
      </c>
    </row>
    <row r="573" spans="1:6" x14ac:dyDescent="0.15">
      <c r="A573" s="1">
        <v>623.68670654296875</v>
      </c>
      <c r="B573">
        <v>-0.13149189056299809</v>
      </c>
      <c r="C573">
        <v>-0.13154784768330138</v>
      </c>
      <c r="D573">
        <v>-0.13168658919602577</v>
      </c>
      <c r="E573">
        <v>-0.13160700121220678</v>
      </c>
      <c r="F573">
        <v>-0.1316452344331471</v>
      </c>
    </row>
    <row r="574" spans="1:6" x14ac:dyDescent="0.15">
      <c r="A574" s="1">
        <v>623.8411865234375</v>
      </c>
      <c r="B574">
        <v>-0.13302605641893117</v>
      </c>
      <c r="C574">
        <v>-0.13311748030084433</v>
      </c>
      <c r="D574">
        <v>-0.13306502462052575</v>
      </c>
      <c r="E574">
        <v>-0.13326538474087593</v>
      </c>
      <c r="F574">
        <v>-0.13316362772596402</v>
      </c>
    </row>
    <row r="575" spans="1:6" x14ac:dyDescent="0.15">
      <c r="A575" s="1">
        <v>623.99566650390625</v>
      </c>
      <c r="B575">
        <v>-0.1313578011061837</v>
      </c>
      <c r="C575">
        <v>-0.13141355269135876</v>
      </c>
      <c r="D575">
        <v>-0.13155217117073861</v>
      </c>
      <c r="E575">
        <v>-0.13147250090526566</v>
      </c>
      <c r="F575">
        <v>-0.1315107100777608</v>
      </c>
    </row>
    <row r="576" spans="1:6" x14ac:dyDescent="0.15">
      <c r="A576" s="1">
        <v>624.150146484375</v>
      </c>
      <c r="B576">
        <v>-0.13148473470965805</v>
      </c>
      <c r="C576">
        <v>-0.13157594543402842</v>
      </c>
      <c r="D576">
        <v>-0.13152333621773524</v>
      </c>
      <c r="E576">
        <v>-0.13172363388462896</v>
      </c>
      <c r="F576">
        <v>-0.13162185609182181</v>
      </c>
    </row>
    <row r="577" spans="1:6" x14ac:dyDescent="0.15">
      <c r="A577" s="1">
        <v>624.3045654296875</v>
      </c>
      <c r="B577">
        <v>-0.13266578337273979</v>
      </c>
      <c r="C577">
        <v>-0.1327213509594474</v>
      </c>
      <c r="D577">
        <v>-0.13285980914570389</v>
      </c>
      <c r="E577">
        <v>-0.13278008908371408</v>
      </c>
      <c r="F577">
        <v>-0.13281829715966734</v>
      </c>
    </row>
    <row r="578" spans="1:6" x14ac:dyDescent="0.15">
      <c r="A578" s="1">
        <v>624.45904541015625</v>
      </c>
      <c r="B578">
        <v>-0.13043433802311197</v>
      </c>
      <c r="C578">
        <v>-0.1305253450010225</v>
      </c>
      <c r="D578">
        <v>-0.13047260286822557</v>
      </c>
      <c r="E578">
        <v>-0.13067280666093459</v>
      </c>
      <c r="F578">
        <v>-0.13057102362776773</v>
      </c>
    </row>
    <row r="579" spans="1:6" x14ac:dyDescent="0.15">
      <c r="A579" s="1">
        <v>624.61346435546875</v>
      </c>
      <c r="B579">
        <v>-0.13371883861817721</v>
      </c>
      <c r="C579">
        <v>-0.13377419457539297</v>
      </c>
      <c r="D579">
        <v>-0.13391251454744621</v>
      </c>
      <c r="E579">
        <v>-0.13383269489709759</v>
      </c>
      <c r="F579">
        <v>-0.13387090078203071</v>
      </c>
    </row>
    <row r="580" spans="1:6" x14ac:dyDescent="0.15">
      <c r="A580" s="1">
        <v>624.7679443359375</v>
      </c>
      <c r="B580">
        <v>-0.13026757916608897</v>
      </c>
      <c r="C580">
        <v>-0.13035841203976237</v>
      </c>
      <c r="D580">
        <v>-0.13030550882471703</v>
      </c>
      <c r="E580">
        <v>-0.1305056787770032</v>
      </c>
      <c r="F580">
        <v>-0.13040388646232715</v>
      </c>
    </row>
    <row r="581" spans="1:6" x14ac:dyDescent="0.15">
      <c r="A581" s="1">
        <v>624.92236328125</v>
      </c>
      <c r="B581">
        <v>-0.13148605250672313</v>
      </c>
      <c r="C581">
        <v>-0.13154119525880989</v>
      </c>
      <c r="D581">
        <v>-0.13167937302359095</v>
      </c>
      <c r="E581">
        <v>-0.13159948215728925</v>
      </c>
      <c r="F581">
        <v>-0.13163765870063829</v>
      </c>
    </row>
    <row r="582" spans="1:6" x14ac:dyDescent="0.15">
      <c r="A582" s="1">
        <v>625.0767822265625</v>
      </c>
      <c r="B582">
        <v>-0.13199495172311657</v>
      </c>
      <c r="C582">
        <v>-0.13208555959828536</v>
      </c>
      <c r="D582">
        <v>-0.13203253584093236</v>
      </c>
      <c r="E582">
        <v>-0.13223259113080965</v>
      </c>
      <c r="F582">
        <v>-0.13213079135095801</v>
      </c>
    </row>
    <row r="583" spans="1:6" x14ac:dyDescent="0.15">
      <c r="A583" s="1">
        <v>625.231201171875</v>
      </c>
      <c r="B583">
        <v>-0.1321556233669913</v>
      </c>
      <c r="C583">
        <v>-0.13221059138665883</v>
      </c>
      <c r="D583">
        <v>-0.13234863203784772</v>
      </c>
      <c r="E583">
        <v>-0.13226867798863762</v>
      </c>
      <c r="F583">
        <v>-0.13230685983665008</v>
      </c>
    </row>
    <row r="584" spans="1:6" x14ac:dyDescent="0.15">
      <c r="A584" s="1">
        <v>625.38555908203125</v>
      </c>
      <c r="B584">
        <v>-0.13038296986772963</v>
      </c>
      <c r="C584">
        <v>-0.13047340531264867</v>
      </c>
      <c r="D584">
        <v>-0.13042024551361669</v>
      </c>
      <c r="E584">
        <v>-0.13062024465100611</v>
      </c>
      <c r="F584">
        <v>-0.13051840764087561</v>
      </c>
    </row>
    <row r="585" spans="1:6" x14ac:dyDescent="0.15">
      <c r="A585" s="1">
        <v>625.53997802734375</v>
      </c>
      <c r="B585">
        <v>-0.13244487458243601</v>
      </c>
      <c r="C585">
        <v>-0.13249965624103671</v>
      </c>
      <c r="D585">
        <v>-0.13263753060176686</v>
      </c>
      <c r="E585">
        <v>-0.13255750421433704</v>
      </c>
      <c r="F585">
        <v>-0.13259565726013756</v>
      </c>
    </row>
    <row r="586" spans="1:6" x14ac:dyDescent="0.15">
      <c r="A586" s="1">
        <v>625.6943359375</v>
      </c>
      <c r="B586">
        <v>-0.13218398051646632</v>
      </c>
      <c r="C586">
        <v>-0.13227420325423656</v>
      </c>
      <c r="D586">
        <v>-0.13222088971593235</v>
      </c>
      <c r="E586">
        <v>-0.13242080127311048</v>
      </c>
      <c r="F586">
        <v>-0.13231899511023723</v>
      </c>
    </row>
    <row r="587" spans="1:6" x14ac:dyDescent="0.15">
      <c r="A587" s="1">
        <v>625.8487548828125</v>
      </c>
      <c r="B587">
        <v>-0.13236077162723311</v>
      </c>
      <c r="C587">
        <v>-0.13241537354473834</v>
      </c>
      <c r="D587">
        <v>-0.1325531243052763</v>
      </c>
      <c r="E587">
        <v>-0.13247298987980285</v>
      </c>
      <c r="F587">
        <v>-0.13251114477335602</v>
      </c>
    </row>
    <row r="588" spans="1:6" x14ac:dyDescent="0.15">
      <c r="A588" s="1">
        <v>626.00311279296875</v>
      </c>
      <c r="B588">
        <v>-0.13272747791278955</v>
      </c>
      <c r="C588">
        <v>-0.13281749390621664</v>
      </c>
      <c r="D588">
        <v>-0.13276404916035328</v>
      </c>
      <c r="E588">
        <v>-0.13296388632305661</v>
      </c>
      <c r="F588">
        <v>-0.13286205221183706</v>
      </c>
    </row>
    <row r="589" spans="1:6" x14ac:dyDescent="0.15">
      <c r="A589" s="1">
        <v>626.157470703125</v>
      </c>
      <c r="B589">
        <v>-0.130816813725185</v>
      </c>
      <c r="C589">
        <v>-0.13087119954165977</v>
      </c>
      <c r="D589">
        <v>-0.13100877462583271</v>
      </c>
      <c r="E589">
        <v>-0.13092859940465473</v>
      </c>
      <c r="F589">
        <v>-0.13096674892797472</v>
      </c>
    </row>
    <row r="590" spans="1:6" x14ac:dyDescent="0.15">
      <c r="A590" s="1">
        <v>626.31182861328125</v>
      </c>
      <c r="B590">
        <v>-0.13210568101788633</v>
      </c>
      <c r="C590">
        <v>-0.13219550435210103</v>
      </c>
      <c r="D590">
        <v>-0.13214193552438885</v>
      </c>
      <c r="E590">
        <v>-0.13234167170745162</v>
      </c>
      <c r="F590">
        <v>-0.13223982320007313</v>
      </c>
    </row>
    <row r="591" spans="1:6" x14ac:dyDescent="0.15">
      <c r="A591" s="1">
        <v>626.4661865234375</v>
      </c>
      <c r="B591">
        <v>-0.13132534557093575</v>
      </c>
      <c r="C591">
        <v>-0.13137952942159467</v>
      </c>
      <c r="D591">
        <v>-0.13151699060944227</v>
      </c>
      <c r="E591">
        <v>-0.13143672772871418</v>
      </c>
      <c r="F591">
        <v>-0.13147485574875364</v>
      </c>
    </row>
    <row r="592" spans="1:6" x14ac:dyDescent="0.15">
      <c r="A592" s="1">
        <v>626.6204833984375</v>
      </c>
      <c r="B592">
        <v>-0.13119638796087127</v>
      </c>
      <c r="C592">
        <v>-0.13128603573811734</v>
      </c>
      <c r="D592">
        <v>-0.13123228054738237</v>
      </c>
      <c r="E592">
        <v>-0.13143197981696042</v>
      </c>
      <c r="F592">
        <v>-0.13133012357090826</v>
      </c>
    </row>
    <row r="593" spans="1:6" x14ac:dyDescent="0.15">
      <c r="A593" s="1">
        <v>626.77484130859375</v>
      </c>
      <c r="B593">
        <v>-0.13274344995147364</v>
      </c>
      <c r="C593">
        <v>-0.13279744761843226</v>
      </c>
      <c r="D593">
        <v>-0.13293476888618738</v>
      </c>
      <c r="E593">
        <v>-0.13285443353261095</v>
      </c>
      <c r="F593">
        <v>-0.13289253283167149</v>
      </c>
    </row>
    <row r="594" spans="1:6" x14ac:dyDescent="0.15">
      <c r="A594" s="1">
        <v>626.92913818359375</v>
      </c>
      <c r="B594">
        <v>-0.13116808421221571</v>
      </c>
      <c r="C594">
        <v>-0.13125754711216747</v>
      </c>
      <c r="D594">
        <v>-0.13120366322326585</v>
      </c>
      <c r="E594">
        <v>-0.13140325274808151</v>
      </c>
      <c r="F594">
        <v>-0.13130139933987509</v>
      </c>
    </row>
    <row r="595" spans="1:6" x14ac:dyDescent="0.15">
      <c r="A595" s="1">
        <v>627.08343505859375</v>
      </c>
      <c r="B595">
        <v>-0.13075640638267824</v>
      </c>
      <c r="C595">
        <v>-0.13081019253819728</v>
      </c>
      <c r="D595">
        <v>-0.13094734963772212</v>
      </c>
      <c r="E595">
        <v>-0.13086694077996083</v>
      </c>
      <c r="F595">
        <v>-0.13090506393376614</v>
      </c>
    </row>
    <row r="596" spans="1:6" x14ac:dyDescent="0.15">
      <c r="A596" s="1">
        <v>627.23773193359375</v>
      </c>
      <c r="B596">
        <v>-0.13286909222216869</v>
      </c>
      <c r="C596">
        <v>-0.13295834759343564</v>
      </c>
      <c r="D596">
        <v>-0.13290433296554544</v>
      </c>
      <c r="E596">
        <v>-0.13310384634787512</v>
      </c>
      <c r="F596">
        <v>-0.13300196588302463</v>
      </c>
    </row>
    <row r="597" spans="1:6" x14ac:dyDescent="0.15">
      <c r="A597" s="1">
        <v>627.39202880859375</v>
      </c>
      <c r="B597">
        <v>-0.13201059394843412</v>
      </c>
      <c r="C597">
        <v>-0.13206420193102597</v>
      </c>
      <c r="D597">
        <v>-0.13220123948965629</v>
      </c>
      <c r="E597">
        <v>-0.13212074623216385</v>
      </c>
      <c r="F597">
        <v>-0.13215884632390348</v>
      </c>
    </row>
    <row r="598" spans="1:6" x14ac:dyDescent="0.15">
      <c r="A598" s="1">
        <v>627.54632568359375</v>
      </c>
      <c r="B598">
        <v>-0.1333973146196519</v>
      </c>
      <c r="C598">
        <v>-0.13348635541832876</v>
      </c>
      <c r="D598">
        <v>-0.13343218828593192</v>
      </c>
      <c r="E598">
        <v>-0.13363163580368914</v>
      </c>
      <c r="F598">
        <v>-0.13352976237347655</v>
      </c>
    </row>
    <row r="599" spans="1:6" x14ac:dyDescent="0.15">
      <c r="A599" s="1">
        <v>627.70062255859375</v>
      </c>
      <c r="B599">
        <v>-0.13187296449669644</v>
      </c>
      <c r="C599">
        <v>-0.13192636133894314</v>
      </c>
      <c r="D599">
        <v>-0.13206326168330329</v>
      </c>
      <c r="E599">
        <v>-0.13198269440224519</v>
      </c>
      <c r="F599">
        <v>-0.13202076651858297</v>
      </c>
    </row>
    <row r="600" spans="1:6" x14ac:dyDescent="0.15">
      <c r="A600" s="1">
        <v>627.8548583984375</v>
      </c>
      <c r="B600">
        <v>-0.13037689550601722</v>
      </c>
      <c r="C600">
        <v>-0.13046574305970043</v>
      </c>
      <c r="D600">
        <v>-0.13041145238569504</v>
      </c>
      <c r="E600">
        <v>-0.13061079735969419</v>
      </c>
      <c r="F600">
        <v>-0.13050891036823126</v>
      </c>
    </row>
    <row r="601" spans="1:6" x14ac:dyDescent="0.15">
      <c r="A601" s="1">
        <v>628.0091552734375</v>
      </c>
      <c r="B601">
        <v>-0.13295259936430645</v>
      </c>
      <c r="C601">
        <v>-0.13300579300164661</v>
      </c>
      <c r="D601">
        <v>-0.13314255045078055</v>
      </c>
      <c r="E601">
        <v>-0.13306189715336783</v>
      </c>
      <c r="F601">
        <v>-0.13309997300134455</v>
      </c>
    </row>
    <row r="602" spans="1:6" x14ac:dyDescent="0.15">
      <c r="A602" s="1">
        <v>628.16339111328125</v>
      </c>
      <c r="B602">
        <v>-0.13285589377366189</v>
      </c>
      <c r="C602">
        <v>-0.13294453988609958</v>
      </c>
      <c r="D602">
        <v>-0.13289011477564555</v>
      </c>
      <c r="E602">
        <v>-0.13308937119746594</v>
      </c>
      <c r="F602">
        <v>-0.13298747622478235</v>
      </c>
    </row>
    <row r="603" spans="1:6" x14ac:dyDescent="0.15">
      <c r="A603" s="1">
        <v>628.317626953125</v>
      </c>
      <c r="B603">
        <v>-0.13183692066071023</v>
      </c>
      <c r="C603">
        <v>-0.13188992515012285</v>
      </c>
      <c r="D603">
        <v>-0.1320265349073047</v>
      </c>
      <c r="E603">
        <v>-0.13194581378642251</v>
      </c>
      <c r="F603">
        <v>-0.13198388477798151</v>
      </c>
    </row>
    <row r="604" spans="1:6" x14ac:dyDescent="0.15">
      <c r="A604" s="1">
        <v>628.47186279296875</v>
      </c>
      <c r="B604">
        <v>-0.13224019835433015</v>
      </c>
      <c r="C604">
        <v>-0.13232867314259508</v>
      </c>
      <c r="D604">
        <v>-0.1322740849995962</v>
      </c>
      <c r="E604">
        <v>-0.13247331416707578</v>
      </c>
      <c r="F604">
        <v>-0.13237138045507693</v>
      </c>
    </row>
    <row r="605" spans="1:6" x14ac:dyDescent="0.15">
      <c r="A605" s="1">
        <v>628.6260986328125</v>
      </c>
      <c r="B605">
        <v>-0.13269286449347512</v>
      </c>
      <c r="C605">
        <v>-0.13274568597004777</v>
      </c>
      <c r="D605">
        <v>-0.1328821117231819</v>
      </c>
      <c r="E605">
        <v>-0.13280133951994144</v>
      </c>
      <c r="F605">
        <v>-0.13283938400552509</v>
      </c>
    </row>
    <row r="606" spans="1:6" x14ac:dyDescent="0.15">
      <c r="A606" s="1">
        <v>628.78033447265625</v>
      </c>
      <c r="B606">
        <v>-0.13477119172428428</v>
      </c>
      <c r="C606">
        <v>-0.13485945429602308</v>
      </c>
      <c r="D606">
        <v>-0.13480473830265599</v>
      </c>
      <c r="E606">
        <v>-0.13500388077672673</v>
      </c>
      <c r="F606">
        <v>-0.13490195144386938</v>
      </c>
    </row>
    <row r="607" spans="1:6" x14ac:dyDescent="0.15">
      <c r="A607" s="1">
        <v>628.93450927734375</v>
      </c>
      <c r="B607">
        <v>-0.13403876684929553</v>
      </c>
      <c r="C607">
        <v>-0.13409140613720261</v>
      </c>
      <c r="D607">
        <v>-0.13422770208412182</v>
      </c>
      <c r="E607">
        <v>-0.1341468515104195</v>
      </c>
      <c r="F607">
        <v>-0.13418487008007507</v>
      </c>
    </row>
    <row r="608" spans="1:6" x14ac:dyDescent="0.15">
      <c r="A608" s="1">
        <v>629.0887451171875</v>
      </c>
      <c r="B608">
        <v>-0.13190429776040807</v>
      </c>
      <c r="C608">
        <v>-0.13199235151348698</v>
      </c>
      <c r="D608">
        <v>-0.13193747953167922</v>
      </c>
      <c r="E608">
        <v>-0.13213656900224127</v>
      </c>
      <c r="F608">
        <v>-0.13203461409903913</v>
      </c>
    </row>
    <row r="609" spans="1:6" x14ac:dyDescent="0.15">
      <c r="A609" s="1">
        <v>629.242919921875</v>
      </c>
      <c r="B609">
        <v>-0.13711113744870673</v>
      </c>
      <c r="C609">
        <v>-0.13716356544849867</v>
      </c>
      <c r="D609">
        <v>-0.13729972366728091</v>
      </c>
      <c r="E609">
        <v>-0.1372187733903632</v>
      </c>
      <c r="F609">
        <v>-0.13725681591118594</v>
      </c>
    </row>
    <row r="610" spans="1:6" x14ac:dyDescent="0.15">
      <c r="A610" s="1">
        <v>629.3970947265625</v>
      </c>
      <c r="B610">
        <v>-0.13514333207263485</v>
      </c>
      <c r="C610">
        <v>-0.13523122475165061</v>
      </c>
      <c r="D610">
        <v>-0.13517619950615725</v>
      </c>
      <c r="E610">
        <v>-0.13537517406338709</v>
      </c>
      <c r="F610">
        <v>-0.13527322466038719</v>
      </c>
    </row>
    <row r="611" spans="1:6" x14ac:dyDescent="0.15">
      <c r="A611" s="1">
        <v>629.55126953125</v>
      </c>
      <c r="B611">
        <v>-0.13208721400661166</v>
      </c>
      <c r="C611">
        <v>-0.13213943709130008</v>
      </c>
      <c r="D611">
        <v>-0.13227544809679895</v>
      </c>
      <c r="E611">
        <v>-0.13219444035308575</v>
      </c>
      <c r="F611">
        <v>-0.13223245936936809</v>
      </c>
    </row>
    <row r="612" spans="1:6" x14ac:dyDescent="0.15">
      <c r="A612" s="1">
        <v>629.7054443359375</v>
      </c>
      <c r="B612">
        <v>-0.13287520025505653</v>
      </c>
      <c r="C612">
        <v>-0.13296287625640016</v>
      </c>
      <c r="D612">
        <v>-0.13290772602848169</v>
      </c>
      <c r="E612">
        <v>-0.1331066036872052</v>
      </c>
      <c r="F612">
        <v>-0.13300466390401394</v>
      </c>
    </row>
    <row r="613" spans="1:6" x14ac:dyDescent="0.15">
      <c r="A613" s="1">
        <v>629.859619140625</v>
      </c>
      <c r="B613">
        <v>-0.13385238886517481</v>
      </c>
      <c r="C613">
        <v>-0.13390443094788804</v>
      </c>
      <c r="D613">
        <v>-0.13404031525205051</v>
      </c>
      <c r="E613">
        <v>-0.13395922728148479</v>
      </c>
      <c r="F613">
        <v>-0.13399722125033922</v>
      </c>
    </row>
    <row r="614" spans="1:6" x14ac:dyDescent="0.15">
      <c r="A614" s="1">
        <v>630.01373291015625</v>
      </c>
      <c r="B614">
        <v>-0.1359070088156929</v>
      </c>
      <c r="C614">
        <v>-0.1359945127272075</v>
      </c>
      <c r="D614">
        <v>-0.13593919980451913</v>
      </c>
      <c r="E614">
        <v>-0.13613804866819748</v>
      </c>
      <c r="F614">
        <v>-0.13603607090971592</v>
      </c>
    </row>
    <row r="615" spans="1:6" x14ac:dyDescent="0.15">
      <c r="A615" s="1">
        <v>630.16790771484375</v>
      </c>
      <c r="B615">
        <v>-0.13508735942884612</v>
      </c>
      <c r="C615">
        <v>-0.13513918709816142</v>
      </c>
      <c r="D615">
        <v>-0.13527492544109368</v>
      </c>
      <c r="E615">
        <v>-0.1351937687501833</v>
      </c>
      <c r="F615">
        <v>-0.13523175832250872</v>
      </c>
    </row>
    <row r="616" spans="1:6" x14ac:dyDescent="0.15">
      <c r="A616" s="1">
        <v>630.322021484375</v>
      </c>
      <c r="B616">
        <v>-0.1337053257305269</v>
      </c>
      <c r="C616">
        <v>-0.1337926144839727</v>
      </c>
      <c r="D616">
        <v>-0.13373717565879667</v>
      </c>
      <c r="E616">
        <v>-0.13393593101941853</v>
      </c>
      <c r="F616">
        <v>-0.13383393511109093</v>
      </c>
    </row>
    <row r="617" spans="1:6" x14ac:dyDescent="0.15">
      <c r="A617" s="1">
        <v>630.47613525390625</v>
      </c>
      <c r="B617">
        <v>-0.13685546736381232</v>
      </c>
      <c r="C617">
        <v>-0.13690711532210825</v>
      </c>
      <c r="D617">
        <v>-0.13704270430456081</v>
      </c>
      <c r="E617">
        <v>-0.1369614653653381</v>
      </c>
      <c r="F617">
        <v>-0.13699945687628365</v>
      </c>
    </row>
    <row r="618" spans="1:6" x14ac:dyDescent="0.15">
      <c r="A618" s="1">
        <v>630.6302490234375</v>
      </c>
      <c r="B618">
        <v>-0.13392275617783658</v>
      </c>
      <c r="C618">
        <v>-0.13400983595505217</v>
      </c>
      <c r="D618">
        <v>-0.13395426732368074</v>
      </c>
      <c r="E618">
        <v>-0.13415291719095049</v>
      </c>
      <c r="F618">
        <v>-0.13405094799959086</v>
      </c>
    </row>
    <row r="619" spans="1:6" x14ac:dyDescent="0.15">
      <c r="A619" s="1">
        <v>630.78436279296875</v>
      </c>
      <c r="B619">
        <v>-0.13444301599070804</v>
      </c>
      <c r="C619">
        <v>-0.13449445096955365</v>
      </c>
      <c r="D619">
        <v>-0.13462989765167999</v>
      </c>
      <c r="E619">
        <v>-0.13454858784281454</v>
      </c>
      <c r="F619">
        <v>-0.13458654993629474</v>
      </c>
    </row>
    <row r="620" spans="1:6" x14ac:dyDescent="0.15">
      <c r="A620" s="1">
        <v>630.9384765625</v>
      </c>
      <c r="B620">
        <v>-0.13547240289197729</v>
      </c>
      <c r="C620">
        <v>-0.13555929817851761</v>
      </c>
      <c r="D620">
        <v>-0.13550357470236046</v>
      </c>
      <c r="E620">
        <v>-0.13570216758222489</v>
      </c>
      <c r="F620">
        <v>-0.13560017487402731</v>
      </c>
    </row>
    <row r="621" spans="1:6" x14ac:dyDescent="0.15">
      <c r="A621" s="1">
        <v>631.09259033203125</v>
      </c>
      <c r="B621">
        <v>-0.13586446093914228</v>
      </c>
      <c r="C621">
        <v>-0.13591569081695343</v>
      </c>
      <c r="D621">
        <v>-0.13605101592980698</v>
      </c>
      <c r="E621">
        <v>-0.13596962281101749</v>
      </c>
      <c r="F621">
        <v>-0.13600758733466467</v>
      </c>
    </row>
    <row r="622" spans="1:6" x14ac:dyDescent="0.15">
      <c r="A622" s="1">
        <v>631.24664306640625</v>
      </c>
      <c r="B622">
        <v>-0.13682945054111145</v>
      </c>
      <c r="C622">
        <v>-0.13691614090639403</v>
      </c>
      <c r="D622">
        <v>-0.13686028502394729</v>
      </c>
      <c r="E622">
        <v>-0.13705880770516429</v>
      </c>
      <c r="F622">
        <v>-0.13695678489062663</v>
      </c>
    </row>
    <row r="623" spans="1:6" x14ac:dyDescent="0.15">
      <c r="A623" s="1">
        <v>631.40069580078125</v>
      </c>
      <c r="B623">
        <v>-0.13519395686296035</v>
      </c>
      <c r="C623">
        <v>-0.13524502680639844</v>
      </c>
      <c r="D623">
        <v>-0.13538015999919251</v>
      </c>
      <c r="E623">
        <v>-0.1352987205966866</v>
      </c>
      <c r="F623">
        <v>-0.13533665638720069</v>
      </c>
    </row>
    <row r="624" spans="1:6" x14ac:dyDescent="0.15">
      <c r="A624" s="1">
        <v>631.5548095703125</v>
      </c>
      <c r="B624">
        <v>-0.13809856008611718</v>
      </c>
      <c r="C624">
        <v>-0.13818506640625577</v>
      </c>
      <c r="D624">
        <v>-0.13812908144143435</v>
      </c>
      <c r="E624">
        <v>-0.13832752210145627</v>
      </c>
      <c r="F624">
        <v>-0.13822550128971073</v>
      </c>
    </row>
    <row r="625" spans="1:6" x14ac:dyDescent="0.15">
      <c r="A625" s="1">
        <v>631.7088623046875</v>
      </c>
      <c r="B625">
        <v>-0.13661094889887929</v>
      </c>
      <c r="C625">
        <v>-0.13666181988186044</v>
      </c>
      <c r="D625">
        <v>-0.13679684783864743</v>
      </c>
      <c r="E625">
        <v>-0.13671528920241885</v>
      </c>
      <c r="F625">
        <v>-0.13675323201861159</v>
      </c>
    </row>
    <row r="626" spans="1:6" x14ac:dyDescent="0.15">
      <c r="A626" s="1">
        <v>631.8629150390625</v>
      </c>
      <c r="B626">
        <v>-0.13695485599181428</v>
      </c>
      <c r="C626">
        <v>-0.13704115012572621</v>
      </c>
      <c r="D626">
        <v>-0.13698501141306263</v>
      </c>
      <c r="E626">
        <v>-0.13718336522700275</v>
      </c>
      <c r="F626">
        <v>-0.13708134890087043</v>
      </c>
    </row>
    <row r="627" spans="1:6" x14ac:dyDescent="0.15">
      <c r="A627" s="1">
        <v>632.01690673828125</v>
      </c>
      <c r="B627">
        <v>-0.13924589561539108</v>
      </c>
      <c r="C627">
        <v>-0.139296573298269</v>
      </c>
      <c r="D627">
        <v>-0.13943144191359608</v>
      </c>
      <c r="E627">
        <v>-0.13934982276493546</v>
      </c>
      <c r="F627">
        <v>-0.13938775739994733</v>
      </c>
    </row>
    <row r="628" spans="1:6" x14ac:dyDescent="0.15">
      <c r="A628" s="1">
        <v>632.17095947265625</v>
      </c>
      <c r="B628">
        <v>-0.13746672424337741</v>
      </c>
      <c r="C628">
        <v>-0.13755281327919758</v>
      </c>
      <c r="D628">
        <v>-0.13749654225072436</v>
      </c>
      <c r="E628">
        <v>-0.13769482549301942</v>
      </c>
      <c r="F628">
        <v>-0.13759277924822436</v>
      </c>
    </row>
    <row r="629" spans="1:6" x14ac:dyDescent="0.15">
      <c r="A629" s="1">
        <v>632.32501220703125</v>
      </c>
      <c r="B629">
        <v>-0.13712641609538909</v>
      </c>
      <c r="C629">
        <v>-0.13717688449252358</v>
      </c>
      <c r="D629">
        <v>-0.13731159441086144</v>
      </c>
      <c r="E629">
        <v>-0.13722992467552519</v>
      </c>
      <c r="F629">
        <v>-0.13726783258945482</v>
      </c>
    </row>
    <row r="630" spans="1:6" x14ac:dyDescent="0.15">
      <c r="A630" s="1">
        <v>632.47900390625</v>
      </c>
      <c r="B630">
        <v>-0.1394237157952892</v>
      </c>
      <c r="C630">
        <v>-0.1395096462996438</v>
      </c>
      <c r="D630">
        <v>-0.13945322051846742</v>
      </c>
      <c r="E630">
        <v>-0.13965142049932835</v>
      </c>
      <c r="F630">
        <v>-0.13954937689972344</v>
      </c>
    </row>
    <row r="631" spans="1:6" x14ac:dyDescent="0.15">
      <c r="A631" s="1">
        <v>632.63299560546875</v>
      </c>
      <c r="B631">
        <v>-0.1397551125458952</v>
      </c>
      <c r="C631">
        <v>-0.1398053774905596</v>
      </c>
      <c r="D631">
        <v>-0.13993997034432615</v>
      </c>
      <c r="E631">
        <v>-0.13985821452033018</v>
      </c>
      <c r="F631">
        <v>-0.13989610010386752</v>
      </c>
    </row>
    <row r="632" spans="1:6" x14ac:dyDescent="0.15">
      <c r="A632" s="1">
        <v>632.7869873046875</v>
      </c>
      <c r="B632">
        <v>-0.13939589763740107</v>
      </c>
      <c r="C632">
        <v>-0.1394816144755458</v>
      </c>
      <c r="D632">
        <v>-0.13942503596975689</v>
      </c>
      <c r="E632">
        <v>-0.13962317164866486</v>
      </c>
      <c r="F632">
        <v>-0.139521108309164</v>
      </c>
    </row>
    <row r="633" spans="1:6" x14ac:dyDescent="0.15">
      <c r="A633" s="1">
        <v>632.94097900390625</v>
      </c>
      <c r="B633">
        <v>-0.14313024086430851</v>
      </c>
      <c r="C633">
        <v>-0.14318031697082173</v>
      </c>
      <c r="D633">
        <v>-0.14331476215230965</v>
      </c>
      <c r="E633">
        <v>-0.14323291279970182</v>
      </c>
      <c r="F633">
        <v>-0.14327081950667797</v>
      </c>
    </row>
    <row r="634" spans="1:6" x14ac:dyDescent="0.15">
      <c r="A634" s="1">
        <v>633.094970703125</v>
      </c>
      <c r="B634">
        <v>-0.13902599888109371</v>
      </c>
      <c r="C634">
        <v>-0.13911154069560855</v>
      </c>
      <c r="D634">
        <v>-0.13905482718307005</v>
      </c>
      <c r="E634">
        <v>-0.13925287561855162</v>
      </c>
      <c r="F634">
        <v>-0.13915080356398699</v>
      </c>
    </row>
    <row r="635" spans="1:6" x14ac:dyDescent="0.15">
      <c r="A635" s="1">
        <v>633.24896240234375</v>
      </c>
      <c r="B635">
        <v>-0.14338905396455251</v>
      </c>
      <c r="C635">
        <v>-0.14343892831764427</v>
      </c>
      <c r="D635">
        <v>-0.14357323503766042</v>
      </c>
      <c r="E635">
        <v>-0.14349132277409279</v>
      </c>
      <c r="F635">
        <v>-0.14352920846539402</v>
      </c>
    </row>
    <row r="636" spans="1:6" x14ac:dyDescent="0.15">
      <c r="A636" s="1">
        <v>633.40289306640625</v>
      </c>
      <c r="B636">
        <v>-0.14538758096277135</v>
      </c>
      <c r="C636">
        <v>-0.14547291025691728</v>
      </c>
      <c r="D636">
        <v>-0.14541604328347249</v>
      </c>
      <c r="E636">
        <v>-0.14561403003773585</v>
      </c>
      <c r="F636">
        <v>-0.14551196293130153</v>
      </c>
    </row>
    <row r="637" spans="1:6" x14ac:dyDescent="0.15">
      <c r="A637" s="1">
        <v>633.556884765625</v>
      </c>
      <c r="B637">
        <v>-0.14407432484950608</v>
      </c>
      <c r="C637">
        <v>-0.14412401269560818</v>
      </c>
      <c r="D637">
        <v>-0.14425817793662413</v>
      </c>
      <c r="E637">
        <v>-0.14417619443879889</v>
      </c>
      <c r="F637">
        <v>-0.14421405092087719</v>
      </c>
    </row>
    <row r="638" spans="1:6" x14ac:dyDescent="0.15">
      <c r="A638" s="1">
        <v>633.7108154296875</v>
      </c>
      <c r="B638">
        <v>-0.14597807904693594</v>
      </c>
      <c r="C638">
        <v>-0.14606320196901634</v>
      </c>
      <c r="D638">
        <v>-0.14600620348529042</v>
      </c>
      <c r="E638">
        <v>-0.14620411676947775</v>
      </c>
      <c r="F638">
        <v>-0.14610202123112545</v>
      </c>
    </row>
    <row r="639" spans="1:6" x14ac:dyDescent="0.15">
      <c r="A639" s="1">
        <v>633.86474609375</v>
      </c>
      <c r="B639">
        <v>-0.14422099671996694</v>
      </c>
      <c r="C639">
        <v>-0.14427047574049734</v>
      </c>
      <c r="D639">
        <v>-0.14440448349077703</v>
      </c>
      <c r="E639">
        <v>-0.14432244868280078</v>
      </c>
      <c r="F639">
        <v>-0.14436030481669765</v>
      </c>
    </row>
    <row r="640" spans="1:6" x14ac:dyDescent="0.15">
      <c r="A640" s="1">
        <v>634.0186767578125</v>
      </c>
      <c r="B640">
        <v>-0.14916959267877108</v>
      </c>
      <c r="C640">
        <v>-0.14925454248582279</v>
      </c>
      <c r="D640">
        <v>-0.14919740762731265</v>
      </c>
      <c r="E640">
        <v>-0.14939526425981661</v>
      </c>
      <c r="F640">
        <v>-0.1492931316058165</v>
      </c>
    </row>
    <row r="641" spans="1:6" x14ac:dyDescent="0.15">
      <c r="A641" s="1">
        <v>634.172607421875</v>
      </c>
      <c r="B641">
        <v>-0.15207652939933877</v>
      </c>
      <c r="C641">
        <v>-0.15212582379954367</v>
      </c>
      <c r="D641">
        <v>-0.15225966906249133</v>
      </c>
      <c r="E641">
        <v>-0.15217753393965988</v>
      </c>
      <c r="F641">
        <v>-0.15221538831593967</v>
      </c>
    </row>
    <row r="642" spans="1:6" x14ac:dyDescent="0.15">
      <c r="A642" s="1">
        <v>634.3265380859375</v>
      </c>
      <c r="B642">
        <v>-0.15052548195550985</v>
      </c>
      <c r="C642">
        <v>-0.15061020822526788</v>
      </c>
      <c r="D642">
        <v>-0.15055292736971179</v>
      </c>
      <c r="E642">
        <v>-0.15075067056005265</v>
      </c>
      <c r="F642">
        <v>-0.15064858217227842</v>
      </c>
    </row>
    <row r="643" spans="1:6" x14ac:dyDescent="0.15">
      <c r="A643" s="1">
        <v>634.48040771484375</v>
      </c>
      <c r="B643">
        <v>-0.15164544325945561</v>
      </c>
      <c r="C643">
        <v>-0.15169456190327255</v>
      </c>
      <c r="D643">
        <v>-0.15182829480459251</v>
      </c>
      <c r="E643">
        <v>-0.15174607061078477</v>
      </c>
      <c r="F643">
        <v>-0.15178390400524899</v>
      </c>
    </row>
    <row r="644" spans="1:6" x14ac:dyDescent="0.15">
      <c r="A644" s="1">
        <v>634.63433837890625</v>
      </c>
      <c r="B644">
        <v>-0.15209676202515815</v>
      </c>
      <c r="C644">
        <v>-0.15218131585035241</v>
      </c>
      <c r="D644">
        <v>-0.15212389812319363</v>
      </c>
      <c r="E644">
        <v>-0.15232158628568868</v>
      </c>
      <c r="F644">
        <v>-0.1522194599393841</v>
      </c>
    </row>
    <row r="645" spans="1:6" x14ac:dyDescent="0.15">
      <c r="A645" s="1">
        <v>634.7882080078125</v>
      </c>
      <c r="B645">
        <v>-0.15384392734427202</v>
      </c>
      <c r="C645">
        <v>-0.15389283280533092</v>
      </c>
      <c r="D645">
        <v>-0.15402639633844786</v>
      </c>
      <c r="E645">
        <v>-0.15394412814327779</v>
      </c>
      <c r="F645">
        <v>-0.15398195782793969</v>
      </c>
    </row>
    <row r="646" spans="1:6" x14ac:dyDescent="0.15">
      <c r="A646" s="1">
        <v>634.94207763671875</v>
      </c>
      <c r="B646">
        <v>-0.15399290830964837</v>
      </c>
      <c r="C646">
        <v>-0.15407724212550677</v>
      </c>
      <c r="D646">
        <v>-0.15401970214897195</v>
      </c>
      <c r="E646">
        <v>-0.15421728495905671</v>
      </c>
      <c r="F646">
        <v>-0.15411514665059517</v>
      </c>
    </row>
    <row r="647" spans="1:6" x14ac:dyDescent="0.15">
      <c r="A647" s="1">
        <v>635.095947265625</v>
      </c>
      <c r="B647">
        <v>-0.15473427774364101</v>
      </c>
      <c r="C647">
        <v>-0.15478300397199179</v>
      </c>
      <c r="D647">
        <v>-0.15491644574168423</v>
      </c>
      <c r="E647">
        <v>-0.15483409423088693</v>
      </c>
      <c r="F647">
        <v>-0.15487190027778305</v>
      </c>
    </row>
    <row r="648" spans="1:6" x14ac:dyDescent="0.15">
      <c r="A648" s="1">
        <v>635.24981689453125</v>
      </c>
      <c r="B648">
        <v>-0.15368422603897497</v>
      </c>
      <c r="C648">
        <v>-0.15376836912665515</v>
      </c>
      <c r="D648">
        <v>-0.15371065268172096</v>
      </c>
      <c r="E648">
        <v>-0.15390816368775678</v>
      </c>
      <c r="F648">
        <v>-0.15380600954956511</v>
      </c>
    </row>
    <row r="649" spans="1:6" x14ac:dyDescent="0.15">
      <c r="A649" s="1">
        <v>635.4036865234375</v>
      </c>
      <c r="B649">
        <v>-0.15623377629598784</v>
      </c>
      <c r="C649">
        <v>-0.15628229167426808</v>
      </c>
      <c r="D649">
        <v>-0.15641559642174074</v>
      </c>
      <c r="E649">
        <v>-0.15633314497255393</v>
      </c>
      <c r="F649">
        <v>-0.1563709490958117</v>
      </c>
    </row>
    <row r="650" spans="1:6" x14ac:dyDescent="0.15">
      <c r="A650" s="1">
        <v>635.5574951171875</v>
      </c>
      <c r="B650">
        <v>-0.15444442817131554</v>
      </c>
      <c r="C650">
        <v>-0.1545283926595401</v>
      </c>
      <c r="D650">
        <v>-0.1544705435173353</v>
      </c>
      <c r="E650">
        <v>-0.15466795908939115</v>
      </c>
      <c r="F650">
        <v>-0.15456582647660808</v>
      </c>
    </row>
    <row r="651" spans="1:6" x14ac:dyDescent="0.15">
      <c r="A651" s="1">
        <v>635.71136474609375</v>
      </c>
      <c r="B651">
        <v>-0.15563401621644399</v>
      </c>
      <c r="C651">
        <v>-0.15568232315406264</v>
      </c>
      <c r="D651">
        <v>-0.15581547144222274</v>
      </c>
      <c r="E651">
        <v>-0.1557329680545782</v>
      </c>
      <c r="F651">
        <v>-0.15577074608550318</v>
      </c>
    </row>
    <row r="652" spans="1:6" x14ac:dyDescent="0.15">
      <c r="A652" s="1">
        <v>635.86517333984375</v>
      </c>
      <c r="B652">
        <v>-0.15641308663218362</v>
      </c>
      <c r="C652">
        <v>-0.15649684854890211</v>
      </c>
      <c r="D652">
        <v>-0.15643886525621989</v>
      </c>
      <c r="E652">
        <v>-0.15663621631749253</v>
      </c>
      <c r="F652">
        <v>-0.1565340506349677</v>
      </c>
    </row>
    <row r="653" spans="1:6" x14ac:dyDescent="0.15">
      <c r="A653" s="1">
        <v>636.01898193359375</v>
      </c>
      <c r="B653">
        <v>-0.15409520315047956</v>
      </c>
      <c r="C653">
        <v>-0.15414333534571231</v>
      </c>
      <c r="D653">
        <v>-0.15427637435996214</v>
      </c>
      <c r="E653">
        <v>-0.1541937798704931</v>
      </c>
      <c r="F653">
        <v>-0.15423156385135869</v>
      </c>
    </row>
    <row r="654" spans="1:6" x14ac:dyDescent="0.15">
      <c r="A654" s="1">
        <v>636.17279052734375</v>
      </c>
      <c r="B654">
        <v>-0.15365443502716744</v>
      </c>
      <c r="C654">
        <v>-0.15373801176574278</v>
      </c>
      <c r="D654">
        <v>-0.15367987426059013</v>
      </c>
      <c r="E654">
        <v>-0.15387716649629046</v>
      </c>
      <c r="F654">
        <v>-0.15377497827656361</v>
      </c>
    </row>
    <row r="655" spans="1:6" x14ac:dyDescent="0.15">
      <c r="A655" s="1">
        <v>636.32659912109375</v>
      </c>
      <c r="B655">
        <v>-0.15504581385681013</v>
      </c>
      <c r="C655">
        <v>-0.15509373080458236</v>
      </c>
      <c r="D655">
        <v>-0.15522662058515307</v>
      </c>
      <c r="E655">
        <v>-0.15514395979835205</v>
      </c>
      <c r="F655">
        <v>-0.1551817123457955</v>
      </c>
    </row>
    <row r="656" spans="1:6" x14ac:dyDescent="0.15">
      <c r="A656" s="1">
        <v>636.48040771484375</v>
      </c>
      <c r="B656">
        <v>-0.15580253946453201</v>
      </c>
      <c r="C656">
        <v>-0.15588590263310406</v>
      </c>
      <c r="D656">
        <v>-0.15582763861674928</v>
      </c>
      <c r="E656">
        <v>-0.15602481437270974</v>
      </c>
      <c r="F656">
        <v>-0.1559226585722305</v>
      </c>
    </row>
    <row r="657" spans="1:6" x14ac:dyDescent="0.15">
      <c r="A657" s="1">
        <v>636.63421630859375</v>
      </c>
      <c r="B657">
        <v>-0.15127357678944472</v>
      </c>
      <c r="C657">
        <v>-0.15132130628333268</v>
      </c>
      <c r="D657">
        <v>-0.15145402554883958</v>
      </c>
      <c r="E657">
        <v>-0.15137129554629286</v>
      </c>
      <c r="F657">
        <v>-0.15140904404102959</v>
      </c>
    </row>
    <row r="658" spans="1:6" x14ac:dyDescent="0.15">
      <c r="A658" s="1">
        <v>636.7879638671875</v>
      </c>
      <c r="B658">
        <v>-0.15573739658569408</v>
      </c>
      <c r="C658">
        <v>-0.15582055940695891</v>
      </c>
      <c r="D658">
        <v>-0.15576215962915085</v>
      </c>
      <c r="E658">
        <v>-0.15595927621332323</v>
      </c>
      <c r="F658">
        <v>-0.15585708456720179</v>
      </c>
    </row>
    <row r="659" spans="1:6" x14ac:dyDescent="0.15">
      <c r="A659" s="1">
        <v>636.9417724609375</v>
      </c>
      <c r="B659">
        <v>-0.1532970832422462</v>
      </c>
      <c r="C659">
        <v>-0.15334460255970278</v>
      </c>
      <c r="D659">
        <v>-0.15347718650809805</v>
      </c>
      <c r="E659">
        <v>-0.15339438160510022</v>
      </c>
      <c r="F659">
        <v>-0.15343212864631603</v>
      </c>
    </row>
    <row r="660" spans="1:6" x14ac:dyDescent="0.15">
      <c r="A660" s="1">
        <v>637.09552001953125</v>
      </c>
      <c r="B660">
        <v>-0.15326779793421419</v>
      </c>
      <c r="C660">
        <v>-0.15335077804395195</v>
      </c>
      <c r="D660">
        <v>-0.15329222234289594</v>
      </c>
      <c r="E660">
        <v>-0.15348928591537112</v>
      </c>
      <c r="F660">
        <v>-0.15338706872180843</v>
      </c>
    </row>
    <row r="661" spans="1:6" x14ac:dyDescent="0.15">
      <c r="A661" s="1">
        <v>637.249267578125</v>
      </c>
      <c r="B661">
        <v>-0.15367364802102745</v>
      </c>
      <c r="C661">
        <v>-0.15372098614929017</v>
      </c>
      <c r="D661">
        <v>-0.15385341696522681</v>
      </c>
      <c r="E661">
        <v>-0.15377053202962798</v>
      </c>
      <c r="F661">
        <v>-0.15380825392557895</v>
      </c>
    </row>
    <row r="662" spans="1:6" x14ac:dyDescent="0.15">
      <c r="A662" s="1">
        <v>637.40301513671875</v>
      </c>
      <c r="B662">
        <v>-0.15174926679375447</v>
      </c>
      <c r="C662">
        <v>-0.15183202856447833</v>
      </c>
      <c r="D662">
        <v>-0.15177334977895723</v>
      </c>
      <c r="E662">
        <v>-0.15197031148349066</v>
      </c>
      <c r="F662">
        <v>-0.15186810661455161</v>
      </c>
    </row>
    <row r="663" spans="1:6" x14ac:dyDescent="0.15">
      <c r="A663" s="1">
        <v>637.5567626953125</v>
      </c>
      <c r="B663">
        <v>-0.15270114828860468</v>
      </c>
      <c r="C663">
        <v>-0.15274830554073976</v>
      </c>
      <c r="D663">
        <v>-0.15288058411823544</v>
      </c>
      <c r="E663">
        <v>-0.15279764461612169</v>
      </c>
      <c r="F663">
        <v>-0.15283534162016177</v>
      </c>
    </row>
    <row r="664" spans="1:6" x14ac:dyDescent="0.15">
      <c r="A664" s="1">
        <v>637.71044921875</v>
      </c>
      <c r="B664">
        <v>-0.14999439993299635</v>
      </c>
      <c r="C664">
        <v>-0.15007697785167998</v>
      </c>
      <c r="D664">
        <v>-0.15001814399456942</v>
      </c>
      <c r="E664">
        <v>-0.15021502389271307</v>
      </c>
      <c r="F664">
        <v>-0.15011282094510528</v>
      </c>
    </row>
    <row r="665" spans="1:6" x14ac:dyDescent="0.15">
      <c r="A665" s="1">
        <v>637.86419677734375</v>
      </c>
      <c r="B665">
        <v>-0.14931721699303019</v>
      </c>
      <c r="C665">
        <v>-0.14936416504681846</v>
      </c>
      <c r="D665">
        <v>-0.14949631101941396</v>
      </c>
      <c r="E665">
        <v>-0.14941326889509532</v>
      </c>
      <c r="F665">
        <v>-0.14945099125143399</v>
      </c>
    </row>
    <row r="666" spans="1:6" x14ac:dyDescent="0.15">
      <c r="A666" s="1">
        <v>638.01788330078125</v>
      </c>
      <c r="B666">
        <v>-0.14930430246555149</v>
      </c>
      <c r="C666">
        <v>-0.14938670740945406</v>
      </c>
      <c r="D666">
        <v>-0.14932771070462789</v>
      </c>
      <c r="E666">
        <v>-0.14952453475779445</v>
      </c>
      <c r="F666">
        <v>-0.14942229422054606</v>
      </c>
    </row>
    <row r="667" spans="1:6" x14ac:dyDescent="0.15">
      <c r="A667" s="1">
        <v>638.17156982421875</v>
      </c>
      <c r="B667">
        <v>-0.15098456103110414</v>
      </c>
      <c r="C667">
        <v>-0.15103130203230128</v>
      </c>
      <c r="D667">
        <v>-0.15116329541182166</v>
      </c>
      <c r="E667">
        <v>-0.15108019893236252</v>
      </c>
      <c r="F667">
        <v>-0.1511178962981537</v>
      </c>
    </row>
    <row r="668" spans="1:6" x14ac:dyDescent="0.15">
      <c r="A668" s="1">
        <v>638.32525634765625</v>
      </c>
      <c r="B668">
        <v>-0.1486683648674865</v>
      </c>
      <c r="C668">
        <v>-0.14875055670701531</v>
      </c>
      <c r="D668">
        <v>-0.14869143326373765</v>
      </c>
      <c r="E668">
        <v>-0.14888816782599962</v>
      </c>
      <c r="F668">
        <v>-0.14878593320116756</v>
      </c>
    </row>
    <row r="669" spans="1:6" x14ac:dyDescent="0.15">
      <c r="A669" s="1">
        <v>638.47894287109375</v>
      </c>
      <c r="B669">
        <v>-0.14703074860881374</v>
      </c>
      <c r="C669">
        <v>-0.1470773070799905</v>
      </c>
      <c r="D669">
        <v>-0.1472091696191711</v>
      </c>
      <c r="E669">
        <v>-0.1471259954437534</v>
      </c>
      <c r="F669">
        <v>-0.14716366659777838</v>
      </c>
    </row>
    <row r="670" spans="1:6" x14ac:dyDescent="0.15">
      <c r="A670" s="1">
        <v>638.63262939453125</v>
      </c>
      <c r="B670">
        <v>-0.14681456451319339</v>
      </c>
      <c r="C670">
        <v>-0.14689657258104116</v>
      </c>
      <c r="D670">
        <v>-0.14683729401462337</v>
      </c>
      <c r="E670">
        <v>-0.14703397297648083</v>
      </c>
      <c r="F670">
        <v>-0.14693171415588849</v>
      </c>
    </row>
    <row r="671" spans="1:6" x14ac:dyDescent="0.15">
      <c r="A671" s="1">
        <v>638.78631591796875</v>
      </c>
      <c r="B671">
        <v>-0.14842036016468282</v>
      </c>
      <c r="C671">
        <v>-0.14846671608665754</v>
      </c>
      <c r="D671">
        <v>-0.14859846489140904</v>
      </c>
      <c r="E671">
        <v>-0.14851520221162451</v>
      </c>
      <c r="F671">
        <v>-0.14855287807818537</v>
      </c>
    </row>
    <row r="672" spans="1:6" x14ac:dyDescent="0.15">
      <c r="A672" s="1">
        <v>638.93994140625</v>
      </c>
      <c r="B672">
        <v>-0.14486693097841935</v>
      </c>
      <c r="C672">
        <v>-0.14494872731208805</v>
      </c>
      <c r="D672">
        <v>-0.14488932106701863</v>
      </c>
      <c r="E672">
        <v>-0.14508588772783462</v>
      </c>
      <c r="F672">
        <v>-0.14498363315134835</v>
      </c>
    </row>
    <row r="673" spans="1:6" x14ac:dyDescent="0.15">
      <c r="A673" s="1">
        <v>639.0936279296875</v>
      </c>
      <c r="B673">
        <v>-0.14381123124232578</v>
      </c>
      <c r="C673">
        <v>-0.14385739990155108</v>
      </c>
      <c r="D673">
        <v>-0.14398897838892138</v>
      </c>
      <c r="E673">
        <v>-0.14390564650433693</v>
      </c>
      <c r="F673">
        <v>-0.14394331834939461</v>
      </c>
    </row>
    <row r="674" spans="1:6" x14ac:dyDescent="0.15">
      <c r="A674" s="1">
        <v>639.24725341796875</v>
      </c>
      <c r="B674">
        <v>-0.14508431515635101</v>
      </c>
      <c r="C674">
        <v>-0.14516593548980547</v>
      </c>
      <c r="D674">
        <v>-0.1451063945144325</v>
      </c>
      <c r="E674">
        <v>-0.14530289820928924</v>
      </c>
      <c r="F674">
        <v>-0.14520063575622422</v>
      </c>
    </row>
    <row r="675" spans="1:6" x14ac:dyDescent="0.15">
      <c r="A675" s="1">
        <v>639.40087890625</v>
      </c>
      <c r="B675">
        <v>-0.14320776459789727</v>
      </c>
      <c r="C675">
        <v>-0.14325372026422495</v>
      </c>
      <c r="D675">
        <v>-0.14338515526488568</v>
      </c>
      <c r="E675">
        <v>-0.14330175370899748</v>
      </c>
      <c r="F675">
        <v>-0.14333939572010315</v>
      </c>
    </row>
    <row r="676" spans="1:6" x14ac:dyDescent="0.15">
      <c r="A676" s="1">
        <v>639.55450439453125</v>
      </c>
      <c r="B676">
        <v>-0.14363819104188155</v>
      </c>
      <c r="C676">
        <v>-0.1437196017617246</v>
      </c>
      <c r="D676">
        <v>-0.14365990553084332</v>
      </c>
      <c r="E676">
        <v>-0.14385635408062486</v>
      </c>
      <c r="F676">
        <v>-0.14375406719647893</v>
      </c>
    </row>
    <row r="677" spans="1:6" x14ac:dyDescent="0.15">
      <c r="A677" s="1">
        <v>639.7081298828125</v>
      </c>
      <c r="B677">
        <v>-0.14369459549440164</v>
      </c>
      <c r="C677">
        <v>-0.14374034016977102</v>
      </c>
      <c r="D677">
        <v>-0.14387163733331093</v>
      </c>
      <c r="E677">
        <v>-0.14378816254703322</v>
      </c>
      <c r="F677">
        <v>-0.14382580236954218</v>
      </c>
    </row>
    <row r="678" spans="1:6" x14ac:dyDescent="0.15">
      <c r="A678" s="1">
        <v>639.86175537109375</v>
      </c>
      <c r="B678">
        <v>-0.14249472297542895</v>
      </c>
      <c r="C678">
        <v>-0.14257593337326907</v>
      </c>
      <c r="D678">
        <v>-0.14251610108689414</v>
      </c>
      <c r="E678">
        <v>-0.14271249090691696</v>
      </c>
      <c r="F678">
        <v>-0.14261016789730116</v>
      </c>
    </row>
    <row r="679" spans="1:6" x14ac:dyDescent="0.15">
      <c r="A679" s="1">
        <v>640.01531982421875</v>
      </c>
      <c r="B679">
        <v>-0.14303030616714332</v>
      </c>
      <c r="C679">
        <v>-0.14307590001209011</v>
      </c>
      <c r="D679">
        <v>-0.14320703049456396</v>
      </c>
      <c r="E679">
        <v>-0.14312349373408659</v>
      </c>
      <c r="F679">
        <v>-0.14316111199542941</v>
      </c>
    </row>
    <row r="680" spans="1:6" x14ac:dyDescent="0.15">
      <c r="A680" s="1">
        <v>640.1689453125</v>
      </c>
      <c r="B680">
        <v>-0.14506460380019379</v>
      </c>
      <c r="C680">
        <v>-0.14514561982051186</v>
      </c>
      <c r="D680">
        <v>-0.1450856662952624</v>
      </c>
      <c r="E680">
        <v>-0.14528192276281671</v>
      </c>
      <c r="F680">
        <v>-0.14517964100163538</v>
      </c>
    </row>
    <row r="681" spans="1:6" x14ac:dyDescent="0.15">
      <c r="A681" s="1">
        <v>640.322509765625</v>
      </c>
      <c r="B681">
        <v>-0.14390189115497259</v>
      </c>
      <c r="C681">
        <v>-0.14394727299389065</v>
      </c>
      <c r="D681">
        <v>-0.14407826269406296</v>
      </c>
      <c r="E681">
        <v>-0.14399462856005057</v>
      </c>
      <c r="F681">
        <v>-0.14403224378781823</v>
      </c>
    </row>
    <row r="682" spans="1:6" x14ac:dyDescent="0.15">
      <c r="A682" s="1">
        <v>640.47607421875</v>
      </c>
      <c r="B682">
        <v>-0.14670592054047421</v>
      </c>
      <c r="C682">
        <v>-0.146786721118875</v>
      </c>
      <c r="D682">
        <v>-0.14672661670835058</v>
      </c>
      <c r="E682">
        <v>-0.14692280383097092</v>
      </c>
      <c r="F682">
        <v>-0.14682050504803532</v>
      </c>
    </row>
    <row r="683" spans="1:6" x14ac:dyDescent="0.15">
      <c r="A683" s="1">
        <v>640.629638671875</v>
      </c>
      <c r="B683">
        <v>-0.14545035763323585</v>
      </c>
      <c r="C683">
        <v>-0.1454955614864758</v>
      </c>
      <c r="D683">
        <v>-0.1456264334388333</v>
      </c>
      <c r="E683">
        <v>-0.14554271325732532</v>
      </c>
      <c r="F683">
        <v>-0.14558033206439111</v>
      </c>
    </row>
    <row r="684" spans="1:6" x14ac:dyDescent="0.15">
      <c r="A684" s="1">
        <v>640.783203125</v>
      </c>
      <c r="B684">
        <v>-0.14690657936876561</v>
      </c>
      <c r="C684">
        <v>-0.14698720097769036</v>
      </c>
      <c r="D684">
        <v>-0.14692696396608218</v>
      </c>
      <c r="E684">
        <v>-0.14712308102730542</v>
      </c>
      <c r="F684">
        <v>-0.14702075202543932</v>
      </c>
    </row>
    <row r="685" spans="1:6" x14ac:dyDescent="0.15">
      <c r="A685" s="1">
        <v>640.936767578125</v>
      </c>
      <c r="B685">
        <v>-0.14951453414815508</v>
      </c>
      <c r="C685">
        <v>-0.14955952184706658</v>
      </c>
      <c r="D685">
        <v>-0.14969021487541148</v>
      </c>
      <c r="E685">
        <v>-0.14960645716963317</v>
      </c>
      <c r="F685">
        <v>-0.14964404342090101</v>
      </c>
    </row>
    <row r="686" spans="1:6" x14ac:dyDescent="0.15">
      <c r="A686" s="1">
        <v>641.09027099609375</v>
      </c>
      <c r="B686">
        <v>-0.1502291480477819</v>
      </c>
      <c r="C686">
        <v>-0.15030959374185568</v>
      </c>
      <c r="D686">
        <v>-0.15024919577979931</v>
      </c>
      <c r="E686">
        <v>-0.15044525026389302</v>
      </c>
      <c r="F686">
        <v>-0.15034291316019274</v>
      </c>
    </row>
    <row r="687" spans="1:6" x14ac:dyDescent="0.15">
      <c r="A687" s="1">
        <v>641.24383544921875</v>
      </c>
      <c r="B687">
        <v>-0.14893312046840793</v>
      </c>
      <c r="C687">
        <v>-0.14897790060827107</v>
      </c>
      <c r="D687">
        <v>-0.14910846563217173</v>
      </c>
      <c r="E687">
        <v>-0.14902462844735823</v>
      </c>
      <c r="F687">
        <v>-0.14906218929907344</v>
      </c>
    </row>
    <row r="688" spans="1:6" x14ac:dyDescent="0.15">
      <c r="A688" s="1">
        <v>641.3973388671875</v>
      </c>
      <c r="B688">
        <v>-0.15058722278394479</v>
      </c>
      <c r="C688">
        <v>-0.15066745223082523</v>
      </c>
      <c r="D688">
        <v>-0.15060690405913674</v>
      </c>
      <c r="E688">
        <v>-0.15080286111810462</v>
      </c>
      <c r="F688">
        <v>-0.150700534101467</v>
      </c>
    </row>
    <row r="689" spans="1:6" x14ac:dyDescent="0.15">
      <c r="A689" s="1">
        <v>641.55084228515625</v>
      </c>
      <c r="B689">
        <v>-0.15365338024717751</v>
      </c>
      <c r="C689">
        <v>-0.15369797766030796</v>
      </c>
      <c r="D689">
        <v>-0.15382841117321555</v>
      </c>
      <c r="E689">
        <v>-0.15374447072927741</v>
      </c>
      <c r="F689">
        <v>-0.15378205723159613</v>
      </c>
    </row>
    <row r="690" spans="1:6" x14ac:dyDescent="0.15">
      <c r="A690" s="1">
        <v>641.704345703125</v>
      </c>
      <c r="B690">
        <v>-0.15187680918725022</v>
      </c>
      <c r="C690">
        <v>-0.15195685837295017</v>
      </c>
      <c r="D690">
        <v>-0.15189617853847737</v>
      </c>
      <c r="E690">
        <v>-0.15209206242963361</v>
      </c>
      <c r="F690">
        <v>-0.15198970680958734</v>
      </c>
    </row>
    <row r="691" spans="1:6" x14ac:dyDescent="0.15">
      <c r="A691" s="1">
        <v>641.85784912109375</v>
      </c>
      <c r="B691">
        <v>-0.15577461637405726</v>
      </c>
      <c r="C691">
        <v>-0.15581900972264254</v>
      </c>
      <c r="D691">
        <v>-0.15594929947557731</v>
      </c>
      <c r="E691">
        <v>-0.15586529895056314</v>
      </c>
      <c r="F691">
        <v>-0.15590286301569806</v>
      </c>
    </row>
    <row r="692" spans="1:6" x14ac:dyDescent="0.15">
      <c r="A692" s="1">
        <v>642.0113525390625</v>
      </c>
      <c r="B692">
        <v>-0.15460964117156867</v>
      </c>
      <c r="C692">
        <v>-0.15468947682382692</v>
      </c>
      <c r="D692">
        <v>-0.15462864479336119</v>
      </c>
      <c r="E692">
        <v>-0.15482446382129386</v>
      </c>
      <c r="F692">
        <v>-0.15472211488875132</v>
      </c>
    </row>
    <row r="693" spans="1:6" x14ac:dyDescent="0.15">
      <c r="A693" s="1">
        <v>642.164794921875</v>
      </c>
      <c r="B693">
        <v>-0.15916932497957972</v>
      </c>
      <c r="C693">
        <v>-0.15921353021013329</v>
      </c>
      <c r="D693">
        <v>-0.15934367260765167</v>
      </c>
      <c r="E693">
        <v>-0.15925960507820666</v>
      </c>
      <c r="F693">
        <v>-0.15929713816563862</v>
      </c>
    </row>
    <row r="694" spans="1:6" x14ac:dyDescent="0.15">
      <c r="A694" s="1">
        <v>642.31829833984375</v>
      </c>
      <c r="B694">
        <v>-0.15857226629214313</v>
      </c>
      <c r="C694">
        <v>-0.15865191531359535</v>
      </c>
      <c r="D694">
        <v>-0.15859095649186702</v>
      </c>
      <c r="E694">
        <v>-0.15878668670673951</v>
      </c>
      <c r="F694">
        <v>-0.15868431735289795</v>
      </c>
    </row>
    <row r="695" spans="1:6" x14ac:dyDescent="0.15">
      <c r="A695" s="1">
        <v>642.47174072265625</v>
      </c>
      <c r="B695">
        <v>-0.16318512155879503</v>
      </c>
      <c r="C695">
        <v>-0.16322912051414651</v>
      </c>
      <c r="D695">
        <v>-0.16335911268657496</v>
      </c>
      <c r="E695">
        <v>-0.16327498923519737</v>
      </c>
      <c r="F695">
        <v>-0.16331249802213765</v>
      </c>
    </row>
    <row r="696" spans="1:6" x14ac:dyDescent="0.15">
      <c r="A696" s="1">
        <v>642.62518310546875</v>
      </c>
      <c r="B696">
        <v>-0.16048112220853517</v>
      </c>
      <c r="C696">
        <v>-0.16056057422932543</v>
      </c>
      <c r="D696">
        <v>-0.16049947660399425</v>
      </c>
      <c r="E696">
        <v>-0.16069513050442172</v>
      </c>
      <c r="F696">
        <v>-0.16059274660100456</v>
      </c>
    </row>
    <row r="697" spans="1:6" x14ac:dyDescent="0.15">
      <c r="A697" s="1">
        <v>642.77862548828125</v>
      </c>
      <c r="B697">
        <v>-0.16580793084007345</v>
      </c>
      <c r="C697">
        <v>-0.16585174700782895</v>
      </c>
      <c r="D697">
        <v>-0.16598158144294972</v>
      </c>
      <c r="E697">
        <v>-0.16589735486464</v>
      </c>
      <c r="F697">
        <v>-0.16593488924511501</v>
      </c>
    </row>
    <row r="698" spans="1:6" x14ac:dyDescent="0.15">
      <c r="A698" s="1">
        <v>642.93206787109375</v>
      </c>
      <c r="B698">
        <v>-0.16213653959412933</v>
      </c>
      <c r="C698">
        <v>-0.16221578372221102</v>
      </c>
      <c r="D698">
        <v>-0.16215452959225776</v>
      </c>
      <c r="E698">
        <v>-0.16235013247708069</v>
      </c>
      <c r="F698">
        <v>-0.16224772199420931</v>
      </c>
    </row>
    <row r="699" spans="1:6" x14ac:dyDescent="0.15">
      <c r="A699" s="1">
        <v>643.08551025390625</v>
      </c>
      <c r="B699">
        <v>-0.16530003339002342</v>
      </c>
      <c r="C699">
        <v>-0.16534366936216546</v>
      </c>
      <c r="D699">
        <v>-0.16547337977873042</v>
      </c>
      <c r="E699">
        <v>-0.1653890711132408</v>
      </c>
      <c r="F699">
        <v>-0.16542658125000206</v>
      </c>
    </row>
    <row r="700" spans="1:6" x14ac:dyDescent="0.15">
      <c r="A700" s="1">
        <v>643.23895263671875</v>
      </c>
      <c r="B700">
        <v>-0.16112021224536183</v>
      </c>
      <c r="C700">
        <v>-0.16119927379837137</v>
      </c>
      <c r="D700">
        <v>-0.16113788975228135</v>
      </c>
      <c r="E700">
        <v>-0.16133341381669838</v>
      </c>
      <c r="F700">
        <v>-0.16123100370977239</v>
      </c>
    </row>
    <row r="701" spans="1:6" x14ac:dyDescent="0.15">
      <c r="A701" s="1">
        <v>643.392333984375</v>
      </c>
      <c r="B701">
        <v>-0.16162582400693618</v>
      </c>
      <c r="C701">
        <v>-0.1616692504024195</v>
      </c>
      <c r="D701">
        <v>-0.16179880084104992</v>
      </c>
      <c r="E701">
        <v>-0.16171444256752648</v>
      </c>
      <c r="F701">
        <v>-0.1617519255881715</v>
      </c>
    </row>
    <row r="702" spans="1:6" x14ac:dyDescent="0.15">
      <c r="A702" s="1">
        <v>643.5457763671875</v>
      </c>
      <c r="B702">
        <v>-0.1632261863907728</v>
      </c>
      <c r="C702">
        <v>-0.1633050362861426</v>
      </c>
      <c r="D702">
        <v>-0.16324352470356451</v>
      </c>
      <c r="E702">
        <v>-0.16343896239189759</v>
      </c>
      <c r="F702">
        <v>-0.16333653059243011</v>
      </c>
    </row>
    <row r="703" spans="1:6" x14ac:dyDescent="0.15">
      <c r="A703" s="1">
        <v>643.69915771484375</v>
      </c>
      <c r="B703">
        <v>-0.16386817003112372</v>
      </c>
      <c r="C703">
        <v>-0.16391141034317483</v>
      </c>
      <c r="D703">
        <v>-0.16404081919410587</v>
      </c>
      <c r="E703">
        <v>-0.1639563902772945</v>
      </c>
      <c r="F703">
        <v>-0.16399386999741963</v>
      </c>
    </row>
    <row r="704" spans="1:6" x14ac:dyDescent="0.15">
      <c r="A704" s="1">
        <v>643.8525390625</v>
      </c>
      <c r="B704">
        <v>-0.16011086580940839</v>
      </c>
      <c r="C704">
        <v>-0.16018955676638255</v>
      </c>
      <c r="D704">
        <v>-0.16012786509645519</v>
      </c>
      <c r="E704">
        <v>-0.16032321801613714</v>
      </c>
      <c r="F704">
        <v>-0.16022078971338671</v>
      </c>
    </row>
    <row r="705" spans="1:6" x14ac:dyDescent="0.15">
      <c r="A705" s="1">
        <v>644.00592041015625</v>
      </c>
      <c r="B705">
        <v>-0.15364229259495429</v>
      </c>
      <c r="C705">
        <v>-0.15368532657622574</v>
      </c>
      <c r="D705">
        <v>-0.15381461113936043</v>
      </c>
      <c r="E705">
        <v>-0.15373007427014523</v>
      </c>
      <c r="F705">
        <v>-0.15376755570082301</v>
      </c>
    </row>
    <row r="706" spans="1:6" x14ac:dyDescent="0.15">
      <c r="A706" s="1">
        <v>644.1593017578125</v>
      </c>
      <c r="B706">
        <v>-0.14153809377009732</v>
      </c>
      <c r="C706">
        <v>-0.14161656702143044</v>
      </c>
      <c r="D706">
        <v>-0.14155475262755335</v>
      </c>
      <c r="E706">
        <v>-0.14175000405868046</v>
      </c>
      <c r="F706">
        <v>-0.14164758802467428</v>
      </c>
    </row>
    <row r="707" spans="1:6" x14ac:dyDescent="0.15">
      <c r="A707" s="1">
        <v>644.3126220703125</v>
      </c>
      <c r="B707">
        <v>-0.12879712192373857</v>
      </c>
      <c r="C707">
        <v>-0.12883994716998909</v>
      </c>
      <c r="D707">
        <v>-0.1289690742160351</v>
      </c>
      <c r="E707">
        <v>-0.12888448615276929</v>
      </c>
      <c r="F707">
        <v>-0.12892194117692249</v>
      </c>
    </row>
    <row r="708" spans="1:6" x14ac:dyDescent="0.15">
      <c r="A708" s="1">
        <v>644.46600341796875</v>
      </c>
      <c r="B708">
        <v>-0.12007843914610132</v>
      </c>
      <c r="C708">
        <v>-0.12015671915753451</v>
      </c>
      <c r="D708">
        <v>-0.12009476274714655</v>
      </c>
      <c r="E708">
        <v>-0.12028997358417177</v>
      </c>
      <c r="F708">
        <v>-0.12018751184975091</v>
      </c>
    </row>
    <row r="709" spans="1:6" x14ac:dyDescent="0.15">
      <c r="A709" s="1">
        <v>644.61932373046875</v>
      </c>
      <c r="B709">
        <v>-0.11591128803974764</v>
      </c>
      <c r="C709">
        <v>-0.11595393188578762</v>
      </c>
      <c r="D709">
        <v>-0.11608293136111322</v>
      </c>
      <c r="E709">
        <v>-0.11599826350860458</v>
      </c>
      <c r="F709">
        <v>-0.11603571929173881</v>
      </c>
    </row>
    <row r="710" spans="1:6" x14ac:dyDescent="0.15">
      <c r="A710" s="1">
        <v>644.77264404296875</v>
      </c>
      <c r="B710">
        <v>-0.11288830753397056</v>
      </c>
      <c r="C710">
        <v>-0.11296639676833993</v>
      </c>
      <c r="D710">
        <v>-0.11290429094009641</v>
      </c>
      <c r="E710">
        <v>-0.11309942848448234</v>
      </c>
      <c r="F710">
        <v>-0.11299695186664419</v>
      </c>
    </row>
    <row r="711" spans="1:6" x14ac:dyDescent="0.15">
      <c r="A711" s="1">
        <v>644.92596435546875</v>
      </c>
      <c r="B711">
        <v>-0.11371819342848663</v>
      </c>
      <c r="C711">
        <v>-0.11376062760419207</v>
      </c>
      <c r="D711">
        <v>-0.11388949274159681</v>
      </c>
      <c r="E711">
        <v>-0.11380472351392344</v>
      </c>
      <c r="F711">
        <v>-0.11384217809290242</v>
      </c>
    </row>
    <row r="712" spans="1:6" x14ac:dyDescent="0.15">
      <c r="A712" s="1">
        <v>645.07928466796875</v>
      </c>
      <c r="B712">
        <v>-0.10869761641334759</v>
      </c>
      <c r="C712">
        <v>-0.10877549312463179</v>
      </c>
      <c r="D712">
        <v>-0.10871326055006668</v>
      </c>
      <c r="E712">
        <v>-0.10890828339269674</v>
      </c>
      <c r="F712">
        <v>-0.10880583835604883</v>
      </c>
    </row>
    <row r="713" spans="1:6" x14ac:dyDescent="0.15">
      <c r="A713" s="1">
        <v>645.23260498046875</v>
      </c>
      <c r="B713">
        <v>-0.10580480002471074</v>
      </c>
      <c r="C713">
        <v>-0.10584705114159977</v>
      </c>
      <c r="D713">
        <v>-0.10597575764434937</v>
      </c>
      <c r="E713">
        <v>-0.10589093796785488</v>
      </c>
      <c r="F713">
        <v>-0.10592836581384593</v>
      </c>
    </row>
    <row r="714" spans="1:6" x14ac:dyDescent="0.15">
      <c r="A714" s="1">
        <v>645.38592529296875</v>
      </c>
      <c r="B714">
        <v>-0.10335694275010654</v>
      </c>
      <c r="C714">
        <v>-0.10343463593503394</v>
      </c>
      <c r="D714">
        <v>-0.10337227426488045</v>
      </c>
      <c r="E714">
        <v>-0.10356721582076357</v>
      </c>
      <c r="F714">
        <v>-0.10346474644058133</v>
      </c>
    </row>
    <row r="715" spans="1:6" x14ac:dyDescent="0.15">
      <c r="A715" s="1">
        <v>645.5391845703125</v>
      </c>
      <c r="B715">
        <v>-0.10059603973521994</v>
      </c>
      <c r="C715">
        <v>-0.10063808381214952</v>
      </c>
      <c r="D715">
        <v>-0.10076666396295428</v>
      </c>
      <c r="E715">
        <v>-0.10068176368745443</v>
      </c>
      <c r="F715">
        <v>-0.10071919264789336</v>
      </c>
    </row>
    <row r="716" spans="1:6" x14ac:dyDescent="0.15">
      <c r="A716" s="1">
        <v>645.6925048828125</v>
      </c>
      <c r="B716">
        <v>-9.9974182917301938E-2</v>
      </c>
      <c r="C716">
        <v>-0.10005167076086696</v>
      </c>
      <c r="D716">
        <v>-9.9989150575106572E-2</v>
      </c>
      <c r="E716">
        <v>-0.10018404745907553</v>
      </c>
      <c r="F716">
        <v>-0.10008154817082379</v>
      </c>
    </row>
    <row r="717" spans="1:6" x14ac:dyDescent="0.15">
      <c r="A717" s="1">
        <v>645.84576416015625</v>
      </c>
      <c r="B717">
        <v>-9.810246195255265E-2</v>
      </c>
      <c r="C717">
        <v>-9.8144320725848541E-2</v>
      </c>
      <c r="D717">
        <v>-9.8272735342454884E-2</v>
      </c>
      <c r="E717">
        <v>-9.8187763158699565E-2</v>
      </c>
      <c r="F717">
        <v>-9.8225163377994293E-2</v>
      </c>
    </row>
    <row r="718" spans="1:6" x14ac:dyDescent="0.15">
      <c r="A718" s="1">
        <v>645.9990234375</v>
      </c>
      <c r="B718">
        <v>-9.7690525870427244E-2</v>
      </c>
      <c r="C718">
        <v>-9.7767803768623263E-2</v>
      </c>
      <c r="D718">
        <v>-9.7705154806585995E-2</v>
      </c>
      <c r="E718">
        <v>-9.789996941795065E-2</v>
      </c>
      <c r="F718">
        <v>-9.7797472329635371E-2</v>
      </c>
    </row>
    <row r="719" spans="1:6" x14ac:dyDescent="0.15">
      <c r="A719" s="1">
        <v>646.15228271484375</v>
      </c>
      <c r="B719">
        <v>-9.5536061447186446E-2</v>
      </c>
      <c r="C719">
        <v>-9.5577741156182366E-2</v>
      </c>
      <c r="D719">
        <v>-9.5706009376759466E-2</v>
      </c>
      <c r="E719">
        <v>-9.5620952620998567E-2</v>
      </c>
      <c r="F719">
        <v>-9.5658355700596193E-2</v>
      </c>
    </row>
    <row r="720" spans="1:6" x14ac:dyDescent="0.15">
      <c r="A720" s="1">
        <v>646.3055419921875</v>
      </c>
      <c r="B720">
        <v>-9.4828844858378697E-2</v>
      </c>
      <c r="C720">
        <v>-9.4905944055188526E-2</v>
      </c>
      <c r="D720">
        <v>-9.4843162084384411E-2</v>
      </c>
      <c r="E720">
        <v>-9.5037881551788772E-2</v>
      </c>
      <c r="F720">
        <v>-9.4935379739563702E-2</v>
      </c>
    </row>
    <row r="721" spans="1:6" x14ac:dyDescent="0.15">
      <c r="A721" s="1">
        <v>646.458740234375</v>
      </c>
      <c r="B721">
        <v>-9.4595537808146474E-2</v>
      </c>
      <c r="C721">
        <v>-9.4637009785797477E-2</v>
      </c>
      <c r="D721">
        <v>-9.4765149573016683E-2</v>
      </c>
      <c r="E721">
        <v>-9.4680013580025035E-2</v>
      </c>
      <c r="F721">
        <v>-9.4717417170780902E-2</v>
      </c>
    </row>
    <row r="722" spans="1:6" x14ac:dyDescent="0.15">
      <c r="A722" s="1">
        <v>646.61199951171875</v>
      </c>
      <c r="B722">
        <v>-9.073915308396803E-2</v>
      </c>
      <c r="C722">
        <v>-9.0816065875768695E-2</v>
      </c>
      <c r="D722">
        <v>-9.0753105112675342E-2</v>
      </c>
      <c r="E722">
        <v>-9.094776203889704E-2</v>
      </c>
      <c r="F722">
        <v>-9.0845239720036011E-2</v>
      </c>
    </row>
    <row r="723" spans="1:6" x14ac:dyDescent="0.15">
      <c r="A723" s="1">
        <v>646.76519775390625</v>
      </c>
      <c r="B723">
        <v>-9.2956544840658684E-2</v>
      </c>
      <c r="C723">
        <v>-9.2997825069831855E-2</v>
      </c>
      <c r="D723">
        <v>-9.3125779258200564E-2</v>
      </c>
      <c r="E723">
        <v>-9.3040610775271385E-2</v>
      </c>
      <c r="F723">
        <v>-9.3077979755489412E-2</v>
      </c>
    </row>
    <row r="724" spans="1:6" x14ac:dyDescent="0.15">
      <c r="A724" s="1">
        <v>646.91845703125</v>
      </c>
      <c r="B724">
        <v>-9.0193001322810301E-2</v>
      </c>
      <c r="C724">
        <v>-9.0269706153887477E-2</v>
      </c>
      <c r="D724">
        <v>-9.0206615011556648E-2</v>
      </c>
      <c r="E724">
        <v>-9.0401194657349734E-2</v>
      </c>
      <c r="F724">
        <v>-9.0298671912791853E-2</v>
      </c>
    </row>
    <row r="725" spans="1:6" x14ac:dyDescent="0.15">
      <c r="A725" s="1">
        <v>647.0716552734375</v>
      </c>
      <c r="B725">
        <v>-9.0053783440831786E-2</v>
      </c>
      <c r="C725">
        <v>-9.0094857175992735E-2</v>
      </c>
      <c r="D725">
        <v>-9.0222686680270156E-2</v>
      </c>
      <c r="E725">
        <v>-9.0137436491191644E-2</v>
      </c>
      <c r="F725">
        <v>-9.0174781048215219E-2</v>
      </c>
    </row>
    <row r="726" spans="1:6" x14ac:dyDescent="0.15">
      <c r="A726" s="1">
        <v>647.224853515625</v>
      </c>
      <c r="B726">
        <v>-8.644792701680247E-2</v>
      </c>
      <c r="C726">
        <v>-8.6524447662084031E-2</v>
      </c>
      <c r="D726">
        <v>-8.6461201972878043E-2</v>
      </c>
      <c r="E726">
        <v>-8.6655724638043538E-2</v>
      </c>
      <c r="F726">
        <v>-8.6553178463570357E-2</v>
      </c>
    </row>
    <row r="727" spans="1:6" x14ac:dyDescent="0.15">
      <c r="A727" s="1">
        <v>647.37799072265625</v>
      </c>
      <c r="B727">
        <v>-8.9257646990055867E-2</v>
      </c>
      <c r="C727">
        <v>-8.9298515361362046E-2</v>
      </c>
      <c r="D727">
        <v>-8.9426223756187528E-2</v>
      </c>
      <c r="E727">
        <v>-8.9340863431409415E-2</v>
      </c>
      <c r="F727">
        <v>-8.9378236662746427E-2</v>
      </c>
    </row>
    <row r="728" spans="1:6" x14ac:dyDescent="0.15">
      <c r="A728" s="1">
        <v>647.53118896484375</v>
      </c>
      <c r="B728">
        <v>-8.7897911306239682E-2</v>
      </c>
      <c r="C728">
        <v>-8.797421864393104E-2</v>
      </c>
      <c r="D728">
        <v>-8.7910847020408536E-2</v>
      </c>
      <c r="E728">
        <v>-8.8105252760563357E-2</v>
      </c>
      <c r="F728">
        <v>-8.8002713341654368E-2</v>
      </c>
    </row>
    <row r="729" spans="1:6" x14ac:dyDescent="0.15">
      <c r="A729" s="1">
        <v>647.68438720703125</v>
      </c>
      <c r="B729">
        <v>-8.7792489487109243E-2</v>
      </c>
      <c r="C729">
        <v>-8.7833179461161703E-2</v>
      </c>
      <c r="D729">
        <v>-8.7960743719644421E-2</v>
      </c>
      <c r="E729">
        <v>-8.7875323278091333E-2</v>
      </c>
      <c r="F729">
        <v>-8.7912674014758718E-2</v>
      </c>
    </row>
    <row r="730" spans="1:6" x14ac:dyDescent="0.15">
      <c r="A730" s="1">
        <v>647.8375244140625</v>
      </c>
      <c r="B730">
        <v>-8.6049301108094084E-2</v>
      </c>
      <c r="C730">
        <v>-8.6125422851037539E-2</v>
      </c>
      <c r="D730">
        <v>-8.6061923926716313E-2</v>
      </c>
      <c r="E730">
        <v>-8.6256243003289573E-2</v>
      </c>
      <c r="F730">
        <v>-8.6153708112285746E-2</v>
      </c>
    </row>
    <row r="731" spans="1:6" x14ac:dyDescent="0.15">
      <c r="A731" s="1">
        <v>647.99066162109375</v>
      </c>
      <c r="B731">
        <v>-8.4542692943646525E-2</v>
      </c>
      <c r="C731">
        <v>-8.4583171156911649E-2</v>
      </c>
      <c r="D731">
        <v>-8.4710594324784769E-2</v>
      </c>
      <c r="E731">
        <v>-8.4625103127853332E-2</v>
      </c>
      <c r="F731">
        <v>-8.46624246424693E-2</v>
      </c>
    </row>
    <row r="732" spans="1:6" x14ac:dyDescent="0.15">
      <c r="A732" s="1">
        <v>648.143798828125</v>
      </c>
      <c r="B732">
        <v>-8.2611205917719199E-2</v>
      </c>
      <c r="C732">
        <v>-8.2687121669967889E-2</v>
      </c>
      <c r="D732">
        <v>-8.2623464724695672E-2</v>
      </c>
      <c r="E732">
        <v>-8.2817737531980851E-2</v>
      </c>
      <c r="F732">
        <v>-8.2715173567780881E-2</v>
      </c>
    </row>
    <row r="733" spans="1:6" x14ac:dyDescent="0.15">
      <c r="A733" s="1">
        <v>648.29693603515625</v>
      </c>
      <c r="B733">
        <v>-8.4779760868375922E-2</v>
      </c>
      <c r="C733">
        <v>-8.4820056447733008E-2</v>
      </c>
      <c r="D733">
        <v>-8.4947348214885199E-2</v>
      </c>
      <c r="E733">
        <v>-8.4861779777543472E-2</v>
      </c>
      <c r="F733">
        <v>-8.4899100931852517E-2</v>
      </c>
    </row>
    <row r="734" spans="1:6" x14ac:dyDescent="0.15">
      <c r="A734" s="1">
        <v>648.4500732421875</v>
      </c>
      <c r="B734">
        <v>-8.2682711456038657E-2</v>
      </c>
      <c r="C734">
        <v>-8.2758423609984227E-2</v>
      </c>
      <c r="D734">
        <v>-8.2694632636283752E-2</v>
      </c>
      <c r="E734">
        <v>-8.2888839310272217E-2</v>
      </c>
      <c r="F734">
        <v>-8.2786243013910382E-2</v>
      </c>
    </row>
    <row r="735" spans="1:6" x14ac:dyDescent="0.15">
      <c r="A735" s="1">
        <v>648.60321044921875</v>
      </c>
      <c r="B735">
        <v>-8.2027191536474392E-2</v>
      </c>
      <c r="C735">
        <v>-8.2067302076870075E-2</v>
      </c>
      <c r="D735">
        <v>-8.219440277109058E-2</v>
      </c>
      <c r="E735">
        <v>-8.2108762226473148E-2</v>
      </c>
      <c r="F735">
        <v>-8.2146080784208972E-2</v>
      </c>
    </row>
    <row r="736" spans="1:6" x14ac:dyDescent="0.15">
      <c r="A736" s="1">
        <v>648.75634765625</v>
      </c>
      <c r="B736">
        <v>-8.0893971841389273E-2</v>
      </c>
      <c r="C736">
        <v>-8.096949105054492E-2</v>
      </c>
      <c r="D736">
        <v>-8.0905579024626431E-2</v>
      </c>
      <c r="E736">
        <v>-8.1099654091379134E-2</v>
      </c>
      <c r="F736">
        <v>-8.0997098344934529E-2</v>
      </c>
    </row>
    <row r="737" spans="1:6" x14ac:dyDescent="0.15">
      <c r="A737" s="1">
        <v>648.909423828125</v>
      </c>
      <c r="B737">
        <v>-8.1536492315559636E-2</v>
      </c>
      <c r="C737">
        <v>-8.1576393690394586E-2</v>
      </c>
      <c r="D737">
        <v>-8.17033613420938E-2</v>
      </c>
      <c r="E737">
        <v>-8.1617644682255991E-2</v>
      </c>
      <c r="F737">
        <v>-8.165493637076339E-2</v>
      </c>
    </row>
    <row r="738" spans="1:6" x14ac:dyDescent="0.15">
      <c r="A738" s="1">
        <v>649.0625</v>
      </c>
      <c r="B738">
        <v>-8.1690005388850864E-2</v>
      </c>
      <c r="C738">
        <v>-8.1765330629359034E-2</v>
      </c>
      <c r="D738">
        <v>-8.1701250345557405E-2</v>
      </c>
      <c r="E738">
        <v>-8.1895310122579265E-2</v>
      </c>
      <c r="F738">
        <v>-8.1792708923733151E-2</v>
      </c>
    </row>
    <row r="739" spans="1:6" x14ac:dyDescent="0.15">
      <c r="A739" s="1">
        <v>649.215576171875</v>
      </c>
      <c r="B739">
        <v>-8.0004310376860135E-2</v>
      </c>
      <c r="C739">
        <v>-8.0044032835999604E-2</v>
      </c>
      <c r="D739">
        <v>-8.0170880896582072E-2</v>
      </c>
      <c r="E739">
        <v>-8.0085079030840028E-2</v>
      </c>
      <c r="F739">
        <v>-8.0122373826240198E-2</v>
      </c>
    </row>
    <row r="740" spans="1:6" x14ac:dyDescent="0.15">
      <c r="A740" s="1">
        <v>649.36865234375</v>
      </c>
      <c r="B740">
        <v>-7.9041369952043791E-2</v>
      </c>
      <c r="C740">
        <v>-7.9116506477947934E-2</v>
      </c>
      <c r="D740">
        <v>-7.9052301602088412E-2</v>
      </c>
      <c r="E740">
        <v>-7.9246266600073348E-2</v>
      </c>
      <c r="F740">
        <v>-7.9143648206113359E-2</v>
      </c>
    </row>
    <row r="741" spans="1:6" x14ac:dyDescent="0.15">
      <c r="A741" s="1">
        <v>649.521728515625</v>
      </c>
      <c r="B741">
        <v>-8.1239480968056513E-2</v>
      </c>
      <c r="C741">
        <v>-8.12789914696639E-2</v>
      </c>
      <c r="D741">
        <v>-8.1405671525071166E-2</v>
      </c>
      <c r="E741">
        <v>-8.1319825621847891E-2</v>
      </c>
      <c r="F741">
        <v>-8.1357090917204167E-2</v>
      </c>
    </row>
    <row r="742" spans="1:6" x14ac:dyDescent="0.15">
      <c r="A742" s="1">
        <v>649.6748046875</v>
      </c>
      <c r="B742">
        <v>-7.9014695387756781E-2</v>
      </c>
      <c r="C742">
        <v>-7.9089665917587593E-2</v>
      </c>
      <c r="D742">
        <v>-7.9025290966650952E-2</v>
      </c>
      <c r="E742">
        <v>-7.921921988622091E-2</v>
      </c>
      <c r="F742">
        <v>-7.9116579263269968E-2</v>
      </c>
    </row>
    <row r="743" spans="1:6" x14ac:dyDescent="0.15">
      <c r="A743" s="1">
        <v>649.827880859375</v>
      </c>
      <c r="B743">
        <v>-8.0333239282501065E-2</v>
      </c>
      <c r="C743">
        <v>-8.0372570602782828E-2</v>
      </c>
      <c r="D743">
        <v>-8.0499130287275109E-2</v>
      </c>
      <c r="E743">
        <v>-8.0413173655964898E-2</v>
      </c>
      <c r="F743">
        <v>-8.0450441835242553E-2</v>
      </c>
    </row>
    <row r="744" spans="1:6" x14ac:dyDescent="0.15">
      <c r="A744" s="1">
        <v>649.98089599609375</v>
      </c>
      <c r="B744">
        <v>-7.6579651536225465E-2</v>
      </c>
      <c r="C744">
        <v>-7.6654392682199785E-2</v>
      </c>
      <c r="D744">
        <v>-7.6589879757720108E-2</v>
      </c>
      <c r="E744">
        <v>-7.6783675943868604E-2</v>
      </c>
      <c r="F744">
        <v>-7.6681064245783498E-2</v>
      </c>
    </row>
    <row r="745" spans="1:6" x14ac:dyDescent="0.15">
      <c r="A745" s="1">
        <v>650.1339111328125</v>
      </c>
      <c r="B745">
        <v>-7.9249277938745435E-2</v>
      </c>
      <c r="C745">
        <v>-7.928839600958075E-2</v>
      </c>
      <c r="D745">
        <v>-7.9414809432665739E-2</v>
      </c>
      <c r="E745">
        <v>-7.9328785689476641E-2</v>
      </c>
      <c r="F745">
        <v>-7.9366023103590089E-2</v>
      </c>
    </row>
    <row r="746" spans="1:6" x14ac:dyDescent="0.15">
      <c r="A746" s="1">
        <v>650.28692626953125</v>
      </c>
      <c r="B746">
        <v>-7.8229896889578432E-2</v>
      </c>
      <c r="C746">
        <v>-7.8304456468393943E-2</v>
      </c>
      <c r="D746">
        <v>-7.8239812880437104E-2</v>
      </c>
      <c r="E746">
        <v>-7.8433532685188115E-2</v>
      </c>
      <c r="F746">
        <v>-7.8330894068523158E-2</v>
      </c>
    </row>
    <row r="747" spans="1:6" x14ac:dyDescent="0.15">
      <c r="A747" s="1">
        <v>650.43994140625</v>
      </c>
      <c r="B747">
        <v>-7.9310331047424132E-2</v>
      </c>
      <c r="C747">
        <v>-7.9349240513284042E-2</v>
      </c>
      <c r="D747">
        <v>-7.9475496588373593E-2</v>
      </c>
      <c r="E747">
        <v>-7.9389421613760794E-2</v>
      </c>
      <c r="F747">
        <v>-7.9426658679860998E-2</v>
      </c>
    </row>
    <row r="748" spans="1:6" x14ac:dyDescent="0.15">
      <c r="A748" s="1">
        <v>650.59295654296875</v>
      </c>
      <c r="B748">
        <v>-7.9494400021083739E-2</v>
      </c>
      <c r="C748">
        <v>-7.9568758094350794E-2</v>
      </c>
      <c r="D748">
        <v>-7.9503978534162981E-2</v>
      </c>
      <c r="E748">
        <v>-7.9697637817841449E-2</v>
      </c>
      <c r="F748">
        <v>-7.9594963873503288E-2</v>
      </c>
    </row>
    <row r="749" spans="1:6" x14ac:dyDescent="0.15">
      <c r="A749" s="1">
        <v>650.7459716796875</v>
      </c>
      <c r="B749">
        <v>-7.8428935497005123E-2</v>
      </c>
      <c r="C749">
        <v>-7.8467665972293127E-2</v>
      </c>
      <c r="D749">
        <v>-7.8593802386347111E-2</v>
      </c>
      <c r="E749">
        <v>-7.8507642195163832E-2</v>
      </c>
      <c r="F749">
        <v>-7.8544856334920463E-2</v>
      </c>
    </row>
    <row r="750" spans="1:6" x14ac:dyDescent="0.15">
      <c r="A750" s="1">
        <v>650.89898681640625</v>
      </c>
      <c r="B750">
        <v>-7.7796575440062007E-2</v>
      </c>
      <c r="C750">
        <v>-7.7870741172714891E-2</v>
      </c>
      <c r="D750">
        <v>-7.7805814318403069E-2</v>
      </c>
      <c r="E750">
        <v>-7.7999395179476655E-2</v>
      </c>
      <c r="F750">
        <v>-7.7896735216137991E-2</v>
      </c>
    </row>
    <row r="751" spans="1:6" x14ac:dyDescent="0.15">
      <c r="A751" s="1">
        <v>651.05194091796875</v>
      </c>
      <c r="B751">
        <v>-7.7870740611792902E-2</v>
      </c>
      <c r="C751">
        <v>-7.7909263375196935E-2</v>
      </c>
      <c r="D751">
        <v>-7.8035245389192459E-2</v>
      </c>
      <c r="E751">
        <v>-7.794900591541408E-2</v>
      </c>
      <c r="F751">
        <v>-7.7986220583011231E-2</v>
      </c>
    </row>
    <row r="752" spans="1:6" x14ac:dyDescent="0.15">
      <c r="A752" s="1">
        <v>651.20489501953125</v>
      </c>
      <c r="B752">
        <v>-7.8620727363583734E-2</v>
      </c>
      <c r="C752">
        <v>-7.8694691905126277E-2</v>
      </c>
      <c r="D752">
        <v>-7.8629628759832662E-2</v>
      </c>
      <c r="E752">
        <v>-7.8823123964902084E-2</v>
      </c>
      <c r="F752">
        <v>-7.8720454216662891E-2</v>
      </c>
    </row>
    <row r="753" spans="1:6" x14ac:dyDescent="0.15">
      <c r="A753" s="1">
        <v>651.35791015625</v>
      </c>
      <c r="B753">
        <v>-7.9710104456180861E-2</v>
      </c>
      <c r="C753">
        <v>-7.97484712721684E-2</v>
      </c>
      <c r="D753">
        <v>-7.9874297928486257E-2</v>
      </c>
      <c r="E753">
        <v>-7.978797982385423E-2</v>
      </c>
      <c r="F753">
        <v>-7.9825194737337735E-2</v>
      </c>
    </row>
    <row r="754" spans="1:6" x14ac:dyDescent="0.15">
      <c r="A754" s="1">
        <v>651.5108642578125</v>
      </c>
      <c r="B754">
        <v>-7.7291395052168296E-2</v>
      </c>
      <c r="C754">
        <v>-7.7365151552259606E-2</v>
      </c>
      <c r="D754">
        <v>-7.7299932084149189E-2</v>
      </c>
      <c r="E754">
        <v>-7.7493375800670283E-2</v>
      </c>
      <c r="F754">
        <v>-7.7390679730288792E-2</v>
      </c>
    </row>
    <row r="755" spans="1:6" x14ac:dyDescent="0.15">
      <c r="A755" s="1">
        <v>651.66375732421875</v>
      </c>
      <c r="B755">
        <v>-7.8246936345183551E-2</v>
      </c>
      <c r="C755">
        <v>-7.8285090792196532E-2</v>
      </c>
      <c r="D755">
        <v>-7.8410773753222196E-2</v>
      </c>
      <c r="E755">
        <v>-7.832438688902385E-2</v>
      </c>
      <c r="F755">
        <v>-7.8361571775185462E-2</v>
      </c>
    </row>
    <row r="756" spans="1:6" x14ac:dyDescent="0.15">
      <c r="A756" s="1">
        <v>651.81671142578125</v>
      </c>
      <c r="B756">
        <v>-7.8517594927451903E-2</v>
      </c>
      <c r="C756">
        <v>-7.8591163104042044E-2</v>
      </c>
      <c r="D756">
        <v>-7.8525818943304126E-2</v>
      </c>
      <c r="E756">
        <v>-7.8719168565171707E-2</v>
      </c>
      <c r="F756">
        <v>-7.8616480998275784E-2</v>
      </c>
    </row>
    <row r="757" spans="1:6" x14ac:dyDescent="0.15">
      <c r="A757" s="1">
        <v>651.96966552734375</v>
      </c>
      <c r="B757">
        <v>-7.7253156797001968E-2</v>
      </c>
      <c r="C757">
        <v>-7.7291106372458548E-2</v>
      </c>
      <c r="D757">
        <v>-7.7416644299145895E-2</v>
      </c>
      <c r="E757">
        <v>-7.733019773516514E-2</v>
      </c>
      <c r="F757">
        <v>-7.7367359895951601E-2</v>
      </c>
    </row>
    <row r="758" spans="1:6" x14ac:dyDescent="0.15">
      <c r="A758" s="1">
        <v>652.12255859375</v>
      </c>
      <c r="B758">
        <v>-7.7406145483331273E-2</v>
      </c>
      <c r="C758">
        <v>-7.7479502652499796E-2</v>
      </c>
      <c r="D758">
        <v>-7.7414030867429401E-2</v>
      </c>
      <c r="E758">
        <v>-7.7607269111627991E-2</v>
      </c>
      <c r="F758">
        <v>-7.7504585411316468E-2</v>
      </c>
    </row>
    <row r="759" spans="1:6" x14ac:dyDescent="0.15">
      <c r="A759" s="1">
        <v>652.2755126953125</v>
      </c>
      <c r="B759">
        <v>-7.8454222689512743E-2</v>
      </c>
      <c r="C759">
        <v>-7.8491986534351688E-2</v>
      </c>
      <c r="D759">
        <v>-7.861738266540684E-2</v>
      </c>
      <c r="E759">
        <v>-7.8530840047249403E-2</v>
      </c>
      <c r="F759">
        <v>-7.8568024782448453E-2</v>
      </c>
    </row>
    <row r="760" spans="1:6" x14ac:dyDescent="0.15">
      <c r="A760" s="1">
        <v>652.42840576171875</v>
      </c>
      <c r="B760">
        <v>-7.8963295257310745E-2</v>
      </c>
      <c r="C760">
        <v>-7.9036496543360438E-2</v>
      </c>
      <c r="D760">
        <v>-7.8970842352096685E-2</v>
      </c>
      <c r="E760">
        <v>-7.916402935010769E-2</v>
      </c>
      <c r="F760">
        <v>-7.9061319204698263E-2</v>
      </c>
    </row>
    <row r="761" spans="1:6" x14ac:dyDescent="0.15">
      <c r="A761" s="1">
        <v>652.581298828125</v>
      </c>
      <c r="B761">
        <v>-7.8942881707026971E-2</v>
      </c>
      <c r="C761">
        <v>-7.8980438492003563E-2</v>
      </c>
      <c r="D761">
        <v>-7.9105708396933261E-2</v>
      </c>
      <c r="E761">
        <v>-7.9019085015158988E-2</v>
      </c>
      <c r="F761">
        <v>-7.9056244893133676E-2</v>
      </c>
    </row>
    <row r="762" spans="1:6" x14ac:dyDescent="0.15">
      <c r="A762" s="1">
        <v>652.73419189453125</v>
      </c>
      <c r="B762">
        <v>-7.6812185604203262E-2</v>
      </c>
      <c r="C762">
        <v>-7.6885182857543616E-2</v>
      </c>
      <c r="D762">
        <v>-7.6819394791641529E-2</v>
      </c>
      <c r="E762">
        <v>-7.7012514826014525E-2</v>
      </c>
      <c r="F762">
        <v>-7.6909798772563681E-2</v>
      </c>
    </row>
    <row r="763" spans="1:6" x14ac:dyDescent="0.15">
      <c r="A763" s="1">
        <v>652.88702392578125</v>
      </c>
      <c r="B763">
        <v>-7.9380924936517105E-2</v>
      </c>
      <c r="C763">
        <v>-7.9418299599739242E-2</v>
      </c>
      <c r="D763">
        <v>-7.9543413643607619E-2</v>
      </c>
      <c r="E763">
        <v>-7.9456738011687442E-2</v>
      </c>
      <c r="F763">
        <v>-7.9493871959991566E-2</v>
      </c>
    </row>
    <row r="764" spans="1:6" x14ac:dyDescent="0.15">
      <c r="A764" s="1">
        <v>653.0399169921875</v>
      </c>
      <c r="B764">
        <v>-7.6326624177586316E-2</v>
      </c>
      <c r="C764">
        <v>-7.6399412606943273E-2</v>
      </c>
      <c r="D764">
        <v>-7.6333494969059446E-2</v>
      </c>
      <c r="E764">
        <v>-7.6526535388723727E-2</v>
      </c>
      <c r="F764">
        <v>-7.6423794133182552E-2</v>
      </c>
    </row>
    <row r="765" spans="1:6" x14ac:dyDescent="0.15">
      <c r="A765" s="1">
        <v>653.1927490234375</v>
      </c>
      <c r="B765">
        <v>-7.9638665141247164E-2</v>
      </c>
      <c r="C765">
        <v>-7.9675833695429743E-2</v>
      </c>
      <c r="D765">
        <v>-7.9800824759659286E-2</v>
      </c>
      <c r="E765">
        <v>-7.9714066094938987E-2</v>
      </c>
      <c r="F765">
        <v>-7.975120217409247E-2</v>
      </c>
    </row>
    <row r="766" spans="1:6" x14ac:dyDescent="0.15">
      <c r="A766" s="1">
        <v>653.34564208984375</v>
      </c>
      <c r="B766">
        <v>-7.9173606532962182E-2</v>
      </c>
      <c r="C766">
        <v>-7.9246212512930334E-2</v>
      </c>
      <c r="D766">
        <v>-7.9180138965705138E-2</v>
      </c>
      <c r="E766">
        <v>-7.9373100700965496E-2</v>
      </c>
      <c r="F766">
        <v>-7.9270359769037027E-2</v>
      </c>
    </row>
    <row r="767" spans="1:6" x14ac:dyDescent="0.15">
      <c r="A767" s="1">
        <v>653.49847412109375</v>
      </c>
      <c r="B767">
        <v>-7.7846399596108631E-2</v>
      </c>
      <c r="C767">
        <v>-7.7883359131385499E-2</v>
      </c>
      <c r="D767">
        <v>-7.8008217452448403E-2</v>
      </c>
      <c r="E767">
        <v>-7.7921356501118602E-2</v>
      </c>
      <c r="F767">
        <v>-7.7958491813861594E-2</v>
      </c>
    </row>
    <row r="768" spans="1:6" x14ac:dyDescent="0.15">
      <c r="A768" s="1">
        <v>653.65130615234375</v>
      </c>
      <c r="B768">
        <v>-7.7335170915472276E-2</v>
      </c>
      <c r="C768">
        <v>-7.740756892151783E-2</v>
      </c>
      <c r="D768">
        <v>-7.7341365034392234E-2</v>
      </c>
      <c r="E768">
        <v>-7.7534249405469893E-2</v>
      </c>
      <c r="F768">
        <v>-7.7431508094270837E-2</v>
      </c>
    </row>
    <row r="769" spans="1:6" x14ac:dyDescent="0.15">
      <c r="A769" s="1">
        <v>653.80413818359375</v>
      </c>
      <c r="B769">
        <v>-8.0078373354538837E-2</v>
      </c>
      <c r="C769">
        <v>-8.0115149880039413E-2</v>
      </c>
      <c r="D769">
        <v>-8.0239849349168418E-2</v>
      </c>
      <c r="E769">
        <v>-8.0152938224759163E-2</v>
      </c>
      <c r="F769">
        <v>-8.0190046718742913E-2</v>
      </c>
    </row>
    <row r="770" spans="1:6" x14ac:dyDescent="0.15">
      <c r="A770" s="1">
        <v>653.95697021484375</v>
      </c>
      <c r="B770">
        <v>-7.7180521649647893E-2</v>
      </c>
      <c r="C770">
        <v>-7.7252736820274726E-2</v>
      </c>
      <c r="D770">
        <v>-7.7186403406412127E-2</v>
      </c>
      <c r="E770">
        <v>-7.7379208047006001E-2</v>
      </c>
      <c r="F770">
        <v>-7.7276441597144016E-2</v>
      </c>
    </row>
    <row r="771" spans="1:6" x14ac:dyDescent="0.15">
      <c r="A771" s="1">
        <v>654.1097412109375</v>
      </c>
      <c r="B771">
        <v>-7.8933306200832096E-2</v>
      </c>
      <c r="C771">
        <v>-7.8969872440265113E-2</v>
      </c>
      <c r="D771">
        <v>-7.9094434802650534E-2</v>
      </c>
      <c r="E771">
        <v>-7.9007450477767943E-2</v>
      </c>
      <c r="F771">
        <v>-7.9044556900297575E-2</v>
      </c>
    </row>
    <row r="772" spans="1:6" x14ac:dyDescent="0.15">
      <c r="A772" s="1">
        <v>654.2625732421875</v>
      </c>
      <c r="B772">
        <v>-8.0144615351510323E-2</v>
      </c>
      <c r="C772">
        <v>-8.0216620891525564E-2</v>
      </c>
      <c r="D772">
        <v>-8.015013264209768E-2</v>
      </c>
      <c r="E772">
        <v>-8.0342881509274933E-2</v>
      </c>
      <c r="F772">
        <v>-8.0240091024641164E-2</v>
      </c>
    </row>
    <row r="773" spans="1:6" x14ac:dyDescent="0.15">
      <c r="A773" s="1">
        <v>654.41534423828125</v>
      </c>
      <c r="B773">
        <v>-8.1516067832974076E-2</v>
      </c>
      <c r="C773">
        <v>-8.1552475680041925E-2</v>
      </c>
      <c r="D773">
        <v>-8.16768743172996E-2</v>
      </c>
      <c r="E773">
        <v>-8.1589817227386424E-2</v>
      </c>
      <c r="F773">
        <v>-8.1626895377939754E-2</v>
      </c>
    </row>
    <row r="774" spans="1:6" x14ac:dyDescent="0.15">
      <c r="A774" s="1">
        <v>654.568115234375</v>
      </c>
      <c r="B774">
        <v>-7.7366506320174874E-2</v>
      </c>
      <c r="C774">
        <v>-7.7438300387851614E-2</v>
      </c>
      <c r="D774">
        <v>-7.7371685049878E-2</v>
      </c>
      <c r="E774">
        <v>-7.7564321145308632E-2</v>
      </c>
      <c r="F774">
        <v>-7.7461561305908033E-2</v>
      </c>
    </row>
    <row r="775" spans="1:6" x14ac:dyDescent="0.15">
      <c r="A775" s="1">
        <v>654.72088623046875</v>
      </c>
      <c r="B775">
        <v>-7.8575443123774971E-2</v>
      </c>
      <c r="C775">
        <v>-7.8611642063082632E-2</v>
      </c>
      <c r="D775">
        <v>-7.8735882185365091E-2</v>
      </c>
      <c r="E775">
        <v>-7.8648748699410645E-2</v>
      </c>
      <c r="F775">
        <v>-7.8685826147424059E-2</v>
      </c>
    </row>
    <row r="776" spans="1:6" x14ac:dyDescent="0.15">
      <c r="A776" s="1">
        <v>654.8736572265625</v>
      </c>
      <c r="B776">
        <v>-8.080876182115028E-2</v>
      </c>
      <c r="C776">
        <v>-8.0880371864492193E-2</v>
      </c>
      <c r="D776">
        <v>-8.0813628139155685E-2</v>
      </c>
      <c r="E776">
        <v>-8.100618126371191E-2</v>
      </c>
      <c r="F776">
        <v>-8.0903398021415746E-2</v>
      </c>
    </row>
    <row r="777" spans="1:6" x14ac:dyDescent="0.15">
      <c r="A777" s="1">
        <v>655.02642822265625</v>
      </c>
      <c r="B777">
        <v>-8.0381339151156569E-2</v>
      </c>
      <c r="C777">
        <v>-8.0417330582230204E-2</v>
      </c>
      <c r="D777">
        <v>-8.0541443007111857E-2</v>
      </c>
      <c r="E777">
        <v>-8.0454229762702847E-2</v>
      </c>
      <c r="F777">
        <v>-8.0491307939031545E-2</v>
      </c>
    </row>
    <row r="778" spans="1:6" x14ac:dyDescent="0.15">
      <c r="A778" s="1">
        <v>655.17919921875</v>
      </c>
      <c r="B778">
        <v>-8.0895381066667146E-2</v>
      </c>
      <c r="C778">
        <v>-8.0966805228654515E-2</v>
      </c>
      <c r="D778">
        <v>-8.0899882826994854E-2</v>
      </c>
      <c r="E778">
        <v>-8.1092373988802632E-2</v>
      </c>
      <c r="F778">
        <v>-8.0989570024700988E-2</v>
      </c>
    </row>
    <row r="779" spans="1:6" x14ac:dyDescent="0.15">
      <c r="A779" s="1">
        <v>655.3319091796875</v>
      </c>
      <c r="B779">
        <v>-8.1117011630326585E-2</v>
      </c>
      <c r="C779">
        <v>-8.1152826977410594E-2</v>
      </c>
      <c r="D779">
        <v>-8.1276804394862248E-2</v>
      </c>
      <c r="E779">
        <v>-8.118952423300016E-2</v>
      </c>
      <c r="F779">
        <v>-8.12265827115701E-2</v>
      </c>
    </row>
    <row r="780" spans="1:6" x14ac:dyDescent="0.15">
      <c r="A780" s="1">
        <v>655.484619140625</v>
      </c>
      <c r="B780">
        <v>-7.9741894071642158E-2</v>
      </c>
      <c r="C780">
        <v>-7.9813150768678759E-2</v>
      </c>
      <c r="D780">
        <v>-7.9746084434710957E-2</v>
      </c>
      <c r="E780">
        <v>-7.9938537288226238E-2</v>
      </c>
      <c r="F780">
        <v>-7.9835712084902768E-2</v>
      </c>
    </row>
    <row r="781" spans="1:6" x14ac:dyDescent="0.15">
      <c r="A781" s="1">
        <v>655.63739013671875</v>
      </c>
      <c r="B781">
        <v>-8.0164646072777526E-2</v>
      </c>
      <c r="C781">
        <v>-8.0200250358043915E-2</v>
      </c>
      <c r="D781">
        <v>-8.0324087852677098E-2</v>
      </c>
      <c r="E781">
        <v>-8.0236736516762178E-2</v>
      </c>
      <c r="F781">
        <v>-8.0273766052888787E-2</v>
      </c>
    </row>
    <row r="782" spans="1:6" x14ac:dyDescent="0.15">
      <c r="A782" s="1">
        <v>655.79010009765625</v>
      </c>
      <c r="B782">
        <v>-7.9434223524626021E-2</v>
      </c>
      <c r="C782">
        <v>-7.9505261094696134E-2</v>
      </c>
      <c r="D782">
        <v>-7.9438048920558169E-2</v>
      </c>
      <c r="E782">
        <v>-7.9630394262877047E-2</v>
      </c>
      <c r="F782">
        <v>-7.9527584788552777E-2</v>
      </c>
    </row>
    <row r="783" spans="1:6" x14ac:dyDescent="0.15">
      <c r="A783" s="1">
        <v>655.9427490234375</v>
      </c>
      <c r="B783">
        <v>-8.0111992883498281E-2</v>
      </c>
      <c r="C783">
        <v>-8.0147414888421392E-2</v>
      </c>
      <c r="D783">
        <v>-8.0271121988217509E-2</v>
      </c>
      <c r="E783">
        <v>-8.0183666748356794E-2</v>
      </c>
      <c r="F783">
        <v>-8.0220722234266725E-2</v>
      </c>
    </row>
    <row r="784" spans="1:6" x14ac:dyDescent="0.15">
      <c r="A784" s="1">
        <v>656.095458984375</v>
      </c>
      <c r="B784">
        <v>-7.9551896581454548E-2</v>
      </c>
      <c r="C784">
        <v>-7.9622724922317117E-2</v>
      </c>
      <c r="D784">
        <v>-7.9555383625373413E-2</v>
      </c>
      <c r="E784">
        <v>-7.9747648158631029E-2</v>
      </c>
      <c r="F784">
        <v>-7.9644814132098146E-2</v>
      </c>
    </row>
    <row r="785" spans="1:6" x14ac:dyDescent="0.15">
      <c r="A785" s="1">
        <v>656.2481689453125</v>
      </c>
      <c r="B785">
        <v>-8.1537870223636552E-2</v>
      </c>
      <c r="C785">
        <v>-8.1573081355830371E-2</v>
      </c>
      <c r="D785">
        <v>-8.1696623042331842E-2</v>
      </c>
      <c r="E785">
        <v>-8.1609122315004765E-2</v>
      </c>
      <c r="F785">
        <v>-8.1646149008700347E-2</v>
      </c>
    </row>
    <row r="786" spans="1:6" x14ac:dyDescent="0.15">
      <c r="A786" s="1">
        <v>656.40081787109375</v>
      </c>
      <c r="B786">
        <v>-8.0768547703317983E-2</v>
      </c>
      <c r="C786">
        <v>-8.0839196441244848E-2</v>
      </c>
      <c r="D786">
        <v>-8.0771722589364506E-2</v>
      </c>
      <c r="E786">
        <v>-8.0963916101332745E-2</v>
      </c>
      <c r="F786">
        <v>-8.0861078304766951E-2</v>
      </c>
    </row>
    <row r="787" spans="1:6" x14ac:dyDescent="0.15">
      <c r="A787" s="1">
        <v>656.55352783203125</v>
      </c>
      <c r="B787">
        <v>-8.1431982751926479E-2</v>
      </c>
      <c r="C787">
        <v>-8.1466986168176533E-2</v>
      </c>
      <c r="D787">
        <v>-8.1590399495988869E-2</v>
      </c>
      <c r="E787">
        <v>-8.1502819457000636E-2</v>
      </c>
      <c r="F787">
        <v>-8.1539820665512006E-2</v>
      </c>
    </row>
    <row r="788" spans="1:6" x14ac:dyDescent="0.15">
      <c r="A788" s="1">
        <v>656.7061767578125</v>
      </c>
      <c r="B788">
        <v>-8.3623759522780575E-2</v>
      </c>
      <c r="C788">
        <v>-8.3694199389472743E-2</v>
      </c>
      <c r="D788">
        <v>-8.3626570050288229E-2</v>
      </c>
      <c r="E788">
        <v>-8.3818709749175574E-2</v>
      </c>
      <c r="F788">
        <v>-8.3715846879720474E-2</v>
      </c>
    </row>
    <row r="789" spans="1:6" x14ac:dyDescent="0.15">
      <c r="A789" s="1">
        <v>656.85882568359375</v>
      </c>
      <c r="B789">
        <v>-8.180027055019963E-2</v>
      </c>
      <c r="C789">
        <v>-8.1835090006214029E-2</v>
      </c>
      <c r="D789">
        <v>-8.1958366954596379E-2</v>
      </c>
      <c r="E789">
        <v>-8.1870713301855413E-2</v>
      </c>
      <c r="F789">
        <v>-8.1907712638018992E-2</v>
      </c>
    </row>
    <row r="790" spans="1:6" x14ac:dyDescent="0.15">
      <c r="A790" s="1">
        <v>657.011474609375</v>
      </c>
      <c r="B790">
        <v>-8.1206384052509087E-2</v>
      </c>
      <c r="C790">
        <v>-8.1276639318831168E-2</v>
      </c>
      <c r="D790">
        <v>-8.1208882212406047E-2</v>
      </c>
      <c r="E790">
        <v>-8.1400911264215184E-2</v>
      </c>
      <c r="F790">
        <v>-8.1298051904917068E-2</v>
      </c>
    </row>
    <row r="791" spans="1:6" x14ac:dyDescent="0.15">
      <c r="A791" s="1">
        <v>657.16412353515625</v>
      </c>
      <c r="B791">
        <v>-8.5171235751129171E-2</v>
      </c>
      <c r="C791">
        <v>-8.5205876109628015E-2</v>
      </c>
      <c r="D791">
        <v>-8.5328981876005766E-2</v>
      </c>
      <c r="E791">
        <v>-8.5241242340355211E-2</v>
      </c>
      <c r="F791">
        <v>-8.5278244982116072E-2</v>
      </c>
    </row>
    <row r="792" spans="1:6" x14ac:dyDescent="0.15">
      <c r="A792" s="1">
        <v>657.31671142578125</v>
      </c>
      <c r="B792">
        <v>-8.1743156043421791E-2</v>
      </c>
      <c r="C792">
        <v>-8.1813195941710617E-2</v>
      </c>
      <c r="D792">
        <v>-8.1745315688998496E-2</v>
      </c>
      <c r="E792">
        <v>-8.1937247072401062E-2</v>
      </c>
      <c r="F792">
        <v>-8.1834372201119179E-2</v>
      </c>
    </row>
    <row r="793" spans="1:6" x14ac:dyDescent="0.15">
      <c r="A793" s="1">
        <v>657.4693603515625</v>
      </c>
      <c r="B793">
        <v>-8.3945814443907335E-2</v>
      </c>
      <c r="C793">
        <v>-8.3980268153131671E-2</v>
      </c>
      <c r="D793">
        <v>-8.4103227913537359E-2</v>
      </c>
      <c r="E793">
        <v>-8.4015421650955407E-2</v>
      </c>
      <c r="F793">
        <v>-8.4052393503362632E-2</v>
      </c>
    </row>
    <row r="794" spans="1:6" x14ac:dyDescent="0.15">
      <c r="A794" s="1">
        <v>657.6219482421875</v>
      </c>
      <c r="B794">
        <v>-8.4603520670744614E-2</v>
      </c>
      <c r="C794">
        <v>-8.4673353630307979E-2</v>
      </c>
      <c r="D794">
        <v>-8.4605316070024195E-2</v>
      </c>
      <c r="E794">
        <v>-8.4797198858579143E-2</v>
      </c>
      <c r="F794">
        <v>-8.4694322140647704E-2</v>
      </c>
    </row>
    <row r="795" spans="1:6" x14ac:dyDescent="0.15">
      <c r="A795" s="1">
        <v>657.7745361328125</v>
      </c>
      <c r="B795">
        <v>-8.4910175475621089E-2</v>
      </c>
      <c r="C795">
        <v>-8.4944422415209775E-2</v>
      </c>
      <c r="D795">
        <v>-8.5067257190769366E-2</v>
      </c>
      <c r="E795">
        <v>-8.4979369205526845E-2</v>
      </c>
      <c r="F795">
        <v>-8.5016316588209462E-2</v>
      </c>
    </row>
    <row r="796" spans="1:6" x14ac:dyDescent="0.15">
      <c r="A796" s="1">
        <v>657.9271240234375</v>
      </c>
      <c r="B796">
        <v>-8.3245245117636452E-2</v>
      </c>
      <c r="C796">
        <v>-8.331489168308083E-2</v>
      </c>
      <c r="D796">
        <v>-8.324672818292804E-2</v>
      </c>
      <c r="E796">
        <v>-8.3438521295713733E-2</v>
      </c>
      <c r="F796">
        <v>-8.3335624793720572E-2</v>
      </c>
    </row>
    <row r="797" spans="1:6" x14ac:dyDescent="0.15">
      <c r="A797" s="1">
        <v>658.0797119140625</v>
      </c>
      <c r="B797">
        <v>-8.2944215143987476E-2</v>
      </c>
      <c r="C797">
        <v>-8.2978252707034975E-2</v>
      </c>
      <c r="D797">
        <v>-8.3100927138676547E-2</v>
      </c>
      <c r="E797">
        <v>-8.3012990129705991E-2</v>
      </c>
      <c r="F797">
        <v>-8.3049936249146458E-2</v>
      </c>
    </row>
    <row r="798" spans="1:6" x14ac:dyDescent="0.15">
      <c r="A798" s="1">
        <v>658.2322998046875</v>
      </c>
      <c r="B798">
        <v>-8.4806644043434659E-2</v>
      </c>
      <c r="C798">
        <v>-8.4876113927775235E-2</v>
      </c>
      <c r="D798">
        <v>-8.4807788955557517E-2</v>
      </c>
      <c r="E798">
        <v>-8.4999493145855781E-2</v>
      </c>
      <c r="F798">
        <v>-8.4896588511229581E-2</v>
      </c>
    </row>
    <row r="799" spans="1:6" x14ac:dyDescent="0.15">
      <c r="A799" s="1">
        <v>658.3848876953125</v>
      </c>
      <c r="B799">
        <v>-8.5450396686503949E-2</v>
      </c>
      <c r="C799">
        <v>-8.5484253029145002E-2</v>
      </c>
      <c r="D799">
        <v>-8.5606800809206685E-2</v>
      </c>
      <c r="E799">
        <v>-8.5518757239158014E-2</v>
      </c>
      <c r="F799">
        <v>-8.5555704409521871E-2</v>
      </c>
    </row>
    <row r="800" spans="1:6" x14ac:dyDescent="0.15">
      <c r="A800" s="1">
        <v>658.53741455078125</v>
      </c>
      <c r="B800">
        <v>-8.6597803455786299E-2</v>
      </c>
      <c r="C800">
        <v>-8.6667095593960755E-2</v>
      </c>
      <c r="D800">
        <v>-8.6598610149612662E-2</v>
      </c>
      <c r="E800">
        <v>-8.6790274556816191E-2</v>
      </c>
      <c r="F800">
        <v>-8.6687363340962761E-2</v>
      </c>
    </row>
    <row r="801" spans="1:6" x14ac:dyDescent="0.15">
      <c r="A801" s="1">
        <v>658.69000244140625</v>
      </c>
      <c r="B801">
        <v>-8.4734263044399419E-2</v>
      </c>
      <c r="C801">
        <v>-8.4767912430931291E-2</v>
      </c>
      <c r="D801">
        <v>-8.4890334641338688E-2</v>
      </c>
      <c r="E801">
        <v>-8.4802209741253215E-2</v>
      </c>
      <c r="F801">
        <v>-8.4839132270078513E-2</v>
      </c>
    </row>
    <row r="802" spans="1:6" x14ac:dyDescent="0.15">
      <c r="A802" s="1">
        <v>658.842529296875</v>
      </c>
      <c r="B802">
        <v>-8.6825089203512201E-2</v>
      </c>
      <c r="C802">
        <v>-8.6894165713671173E-2</v>
      </c>
      <c r="D802">
        <v>-8.6825557555828631E-2</v>
      </c>
      <c r="E802">
        <v>-8.701712333334935E-2</v>
      </c>
      <c r="F802">
        <v>-8.6914197147396149E-2</v>
      </c>
    </row>
    <row r="803" spans="1:6" x14ac:dyDescent="0.15">
      <c r="A803" s="1">
        <v>658.99505615234375</v>
      </c>
      <c r="B803">
        <v>-8.6031603024075726E-2</v>
      </c>
      <c r="C803">
        <v>-8.6065066978767937E-2</v>
      </c>
      <c r="D803">
        <v>-8.6187321204525588E-2</v>
      </c>
      <c r="E803">
        <v>-8.6099152804222145E-2</v>
      </c>
      <c r="F803">
        <v>-8.6136071760362726E-2</v>
      </c>
    </row>
    <row r="804" spans="1:6" x14ac:dyDescent="0.15">
      <c r="A804" s="1">
        <v>659.1475830078125</v>
      </c>
      <c r="B804">
        <v>-8.7990928596942269E-2</v>
      </c>
      <c r="C804">
        <v>-8.805979093013834E-2</v>
      </c>
      <c r="D804">
        <v>-8.7991058683422427E-2</v>
      </c>
      <c r="E804">
        <v>-8.8182529756969302E-2</v>
      </c>
      <c r="F804">
        <v>-8.8079586505099755E-2</v>
      </c>
    </row>
    <row r="805" spans="1:6" x14ac:dyDescent="0.15">
      <c r="A805" s="1">
        <v>659.30010986328125</v>
      </c>
      <c r="B805">
        <v>-8.6479035941493088E-2</v>
      </c>
      <c r="C805">
        <v>-8.6512292356780734E-2</v>
      </c>
      <c r="D805">
        <v>-8.6634418874354441E-2</v>
      </c>
      <c r="E805">
        <v>-8.6546170687072446E-2</v>
      </c>
      <c r="F805">
        <v>-8.6583064357033557E-2</v>
      </c>
    </row>
    <row r="806" spans="1:6" x14ac:dyDescent="0.15">
      <c r="A806" s="1">
        <v>659.45257568359375</v>
      </c>
      <c r="B806">
        <v>-8.757036623741242E-2</v>
      </c>
      <c r="C806">
        <v>-8.763905606613108E-2</v>
      </c>
      <c r="D806">
        <v>-8.757015806990455E-2</v>
      </c>
      <c r="E806">
        <v>-8.7761577989789494E-2</v>
      </c>
      <c r="F806">
        <v>-8.7658646287483225E-2</v>
      </c>
    </row>
    <row r="807" spans="1:6" x14ac:dyDescent="0.15">
      <c r="A807" s="1">
        <v>659.6051025390625</v>
      </c>
      <c r="B807">
        <v>-8.6351454367706942E-2</v>
      </c>
      <c r="C807">
        <v>-8.638450187710027E-2</v>
      </c>
      <c r="D807">
        <v>-8.6506495667296276E-2</v>
      </c>
      <c r="E807">
        <v>-8.6418145301427537E-2</v>
      </c>
      <c r="F807">
        <v>-8.6455038187517999E-2</v>
      </c>
    </row>
    <row r="808" spans="1:6" x14ac:dyDescent="0.15">
      <c r="A808" s="1">
        <v>659.757568359375</v>
      </c>
      <c r="B808">
        <v>-8.8055135215317201E-2</v>
      </c>
      <c r="C808">
        <v>-8.812361271707643E-2</v>
      </c>
      <c r="D808">
        <v>-8.8054588808851267E-2</v>
      </c>
      <c r="E808">
        <v>-8.8245919137191792E-2</v>
      </c>
      <c r="F808">
        <v>-8.8142967622011958E-2</v>
      </c>
    </row>
    <row r="809" spans="1:6" x14ac:dyDescent="0.15">
      <c r="A809" s="1">
        <v>659.9100341796875</v>
      </c>
      <c r="B809">
        <v>-8.7400968977712087E-2</v>
      </c>
      <c r="C809">
        <v>-8.743385844707878E-2</v>
      </c>
      <c r="D809">
        <v>-8.7555663093026564E-2</v>
      </c>
      <c r="E809">
        <v>-8.7467265769463481E-2</v>
      </c>
      <c r="F809">
        <v>-8.7504156539975855E-2</v>
      </c>
    </row>
    <row r="810" spans="1:6" x14ac:dyDescent="0.15">
      <c r="A810" s="1">
        <v>660.0625</v>
      </c>
      <c r="B810">
        <v>-8.6999836117229251E-2</v>
      </c>
      <c r="C810">
        <v>-8.7068128194436448E-2</v>
      </c>
      <c r="D810">
        <v>-8.6998951501778041E-2</v>
      </c>
      <c r="E810">
        <v>-8.7190220672043295E-2</v>
      </c>
      <c r="F810">
        <v>-8.7087248051816293E-2</v>
      </c>
    </row>
    <row r="811" spans="1:6" x14ac:dyDescent="0.15">
      <c r="A811" s="1">
        <v>660.2149658203125</v>
      </c>
      <c r="B811">
        <v>-8.6879505426106118E-2</v>
      </c>
      <c r="C811">
        <v>-8.691218725250402E-2</v>
      </c>
      <c r="D811">
        <v>-8.7033863797306946E-2</v>
      </c>
      <c r="E811">
        <v>-8.6945386971891261E-2</v>
      </c>
      <c r="F811">
        <v>-8.6982252338425992E-2</v>
      </c>
    </row>
    <row r="812" spans="1:6" x14ac:dyDescent="0.15">
      <c r="A812" s="1">
        <v>660.367431640625</v>
      </c>
      <c r="B812">
        <v>-8.6931558192142169E-2</v>
      </c>
      <c r="C812">
        <v>-8.6999647418221859E-2</v>
      </c>
      <c r="D812">
        <v>-8.6930335246398885E-2</v>
      </c>
      <c r="E812">
        <v>-8.7121541316661527E-2</v>
      </c>
      <c r="F812">
        <v>-8.701856064305459E-2</v>
      </c>
    </row>
    <row r="813" spans="1:6" x14ac:dyDescent="0.15">
      <c r="A813" s="1">
        <v>660.5198974609375</v>
      </c>
      <c r="B813">
        <v>-8.9974211084634936E-2</v>
      </c>
      <c r="C813">
        <v>-9.0006710251565036E-2</v>
      </c>
      <c r="D813">
        <v>-9.0128228820757425E-2</v>
      </c>
      <c r="E813">
        <v>-9.0039675296570518E-2</v>
      </c>
      <c r="F813">
        <v>-9.0076540106019287E-2</v>
      </c>
    </row>
    <row r="814" spans="1:6" x14ac:dyDescent="0.15">
      <c r="A814" s="1">
        <v>660.67230224609375</v>
      </c>
      <c r="B814">
        <v>-8.9561713954872682E-2</v>
      </c>
      <c r="C814">
        <v>-8.9629597580876949E-2</v>
      </c>
      <c r="D814">
        <v>-8.9560152688785685E-2</v>
      </c>
      <c r="E814">
        <v>-8.9751261989064107E-2</v>
      </c>
      <c r="F814">
        <v>-8.9648277376313937E-2</v>
      </c>
    </row>
    <row r="815" spans="1:6" x14ac:dyDescent="0.15">
      <c r="A815" s="1">
        <v>660.82476806640625</v>
      </c>
      <c r="B815">
        <v>-8.8376901637145983E-2</v>
      </c>
      <c r="C815">
        <v>-8.840919471516262E-2</v>
      </c>
      <c r="D815">
        <v>-8.8530591042702042E-2</v>
      </c>
      <c r="E815">
        <v>-8.8441953732384893E-2</v>
      </c>
      <c r="F815">
        <v>-8.8478820933777999E-2</v>
      </c>
    </row>
    <row r="816" spans="1:6" x14ac:dyDescent="0.15">
      <c r="A816" s="1">
        <v>660.9771728515625</v>
      </c>
      <c r="B816">
        <v>-8.8466381713333667E-2</v>
      </c>
      <c r="C816">
        <v>-8.8534097171431958E-2</v>
      </c>
      <c r="D816">
        <v>-8.8464482510626746E-2</v>
      </c>
      <c r="E816">
        <v>-8.8655505907258708E-2</v>
      </c>
      <c r="F816">
        <v>-8.8552513533510901E-2</v>
      </c>
    </row>
    <row r="817" spans="1:6" x14ac:dyDescent="0.15">
      <c r="A817" s="1">
        <v>661.12957763671875</v>
      </c>
      <c r="B817">
        <v>-8.9518790616658656E-2</v>
      </c>
      <c r="C817">
        <v>-8.9550876186417092E-2</v>
      </c>
      <c r="D817">
        <v>-8.9672144992955602E-2</v>
      </c>
      <c r="E817">
        <v>-8.9583427736199608E-2</v>
      </c>
      <c r="F817">
        <v>-8.9620269712349168E-2</v>
      </c>
    </row>
    <row r="818" spans="1:6" x14ac:dyDescent="0.15">
      <c r="A818" s="1">
        <v>661.281982421875</v>
      </c>
      <c r="B818">
        <v>-8.8563658524819802E-2</v>
      </c>
      <c r="C818">
        <v>-8.8631170654683317E-2</v>
      </c>
      <c r="D818">
        <v>-8.8561420948931005E-2</v>
      </c>
      <c r="E818">
        <v>-8.8752379971135831E-2</v>
      </c>
      <c r="F818">
        <v>-8.8649380222006149E-2</v>
      </c>
    </row>
    <row r="819" spans="1:6" x14ac:dyDescent="0.15">
      <c r="A819" s="1">
        <v>661.434326171875</v>
      </c>
      <c r="B819">
        <v>-9.1371588561268841E-2</v>
      </c>
      <c r="C819">
        <v>-9.1403488649953735E-2</v>
      </c>
      <c r="D819">
        <v>-9.1524588778502586E-2</v>
      </c>
      <c r="E819">
        <v>-9.143582868072743E-2</v>
      </c>
      <c r="F819">
        <v>-9.1472640829111343E-2</v>
      </c>
    </row>
    <row r="820" spans="1:6" x14ac:dyDescent="0.15">
      <c r="A820" s="1">
        <v>661.58673095703125</v>
      </c>
      <c r="B820">
        <v>-8.8519631009433025E-2</v>
      </c>
      <c r="C820">
        <v>-8.8586960184949923E-2</v>
      </c>
      <c r="D820">
        <v>-8.8517081245110887E-2</v>
      </c>
      <c r="E820">
        <v>-8.8707959960561258E-2</v>
      </c>
      <c r="F820">
        <v>-8.8604935413453517E-2</v>
      </c>
    </row>
    <row r="821" spans="1:6" x14ac:dyDescent="0.15">
      <c r="A821" s="1">
        <v>661.7391357421875</v>
      </c>
      <c r="B821">
        <v>-8.7899651312952159E-2</v>
      </c>
      <c r="C821">
        <v>-8.7931342303351881E-2</v>
      </c>
      <c r="D821">
        <v>-8.8052308812069588E-2</v>
      </c>
      <c r="E821">
        <v>-8.7963447237637452E-2</v>
      </c>
      <c r="F821">
        <v>-8.8000284335506329E-2</v>
      </c>
    </row>
    <row r="822" spans="1:6" x14ac:dyDescent="0.15">
      <c r="A822" s="1">
        <v>661.8914794921875</v>
      </c>
      <c r="B822">
        <v>-8.9746518961140956E-2</v>
      </c>
      <c r="C822">
        <v>-8.9813636709344252E-2</v>
      </c>
      <c r="D822">
        <v>-8.9743605087529321E-2</v>
      </c>
      <c r="E822">
        <v>-8.99343965177931E-2</v>
      </c>
      <c r="F822">
        <v>-8.9831376954519357E-2</v>
      </c>
    </row>
    <row r="823" spans="1:6" x14ac:dyDescent="0.15">
      <c r="A823" s="1">
        <v>662.0438232421875</v>
      </c>
      <c r="B823">
        <v>-8.5996109959143432E-2</v>
      </c>
      <c r="C823">
        <v>-8.6027621420340594E-2</v>
      </c>
      <c r="D823">
        <v>-8.6148467881443078E-2</v>
      </c>
      <c r="E823">
        <v>-8.6059520868023154E-2</v>
      </c>
      <c r="F823">
        <v>-8.6096335017932221E-2</v>
      </c>
    </row>
    <row r="824" spans="1:6" x14ac:dyDescent="0.15">
      <c r="A824" s="1">
        <v>662.1961669921875</v>
      </c>
      <c r="B824">
        <v>-8.6575154169306154E-2</v>
      </c>
      <c r="C824">
        <v>-8.6642061937062684E-2</v>
      </c>
      <c r="D824">
        <v>-8.6571902168310955E-2</v>
      </c>
      <c r="E824">
        <v>-8.6762610374650564E-2</v>
      </c>
      <c r="F824">
        <v>-8.66595936057072E-2</v>
      </c>
    </row>
    <row r="825" spans="1:6" x14ac:dyDescent="0.15">
      <c r="A825" s="1">
        <v>662.3485107421875</v>
      </c>
      <c r="B825">
        <v>-8.5997049999490621E-2</v>
      </c>
      <c r="C825">
        <v>-8.6028352554926954E-2</v>
      </c>
      <c r="D825">
        <v>-8.6149040124688589E-2</v>
      </c>
      <c r="E825">
        <v>-8.6060043118146481E-2</v>
      </c>
      <c r="F825">
        <v>-8.6096830411873354E-2</v>
      </c>
    </row>
    <row r="826" spans="1:6" x14ac:dyDescent="0.15">
      <c r="A826" s="1">
        <v>662.5008544921875</v>
      </c>
      <c r="B826">
        <v>-8.2207873860446382E-2</v>
      </c>
      <c r="C826">
        <v>-8.2274603261379142E-2</v>
      </c>
      <c r="D826">
        <v>-8.220430946753754E-2</v>
      </c>
      <c r="E826">
        <v>-8.2394950413259144E-2</v>
      </c>
      <c r="F826">
        <v>-8.229190180289693E-2</v>
      </c>
    </row>
    <row r="827" spans="1:6" x14ac:dyDescent="0.15">
      <c r="A827" s="1">
        <v>662.6531982421875</v>
      </c>
      <c r="B827">
        <v>-8.344504884632202E-2</v>
      </c>
      <c r="C827">
        <v>-8.3476145057490334E-2</v>
      </c>
      <c r="D827">
        <v>-8.3596709646301059E-2</v>
      </c>
      <c r="E827">
        <v>-8.3507629329194463E-2</v>
      </c>
      <c r="F827">
        <v>-8.3544418801106204E-2</v>
      </c>
    </row>
    <row r="828" spans="1:6" x14ac:dyDescent="0.15">
      <c r="A828" s="1">
        <v>662.80548095703125</v>
      </c>
      <c r="B828">
        <v>-8.2506838781981395E-2</v>
      </c>
      <c r="C828">
        <v>-8.2573360767818307E-2</v>
      </c>
      <c r="D828">
        <v>-8.2502910102031146E-2</v>
      </c>
      <c r="E828">
        <v>-8.2693501177207113E-2</v>
      </c>
      <c r="F828">
        <v>-8.259042538397425E-2</v>
      </c>
    </row>
    <row r="829" spans="1:6" x14ac:dyDescent="0.15">
      <c r="A829" s="1">
        <v>662.957763671875</v>
      </c>
      <c r="B829">
        <v>-8.0524228547588603E-2</v>
      </c>
      <c r="C829">
        <v>-8.0555164064109577E-2</v>
      </c>
      <c r="D829">
        <v>-8.0675554837097166E-2</v>
      </c>
      <c r="E829">
        <v>-8.0586383545588003E-2</v>
      </c>
      <c r="F829">
        <v>-8.0623167621249187E-2</v>
      </c>
    </row>
    <row r="830" spans="1:6" x14ac:dyDescent="0.15">
      <c r="A830" s="1">
        <v>663.110107421875</v>
      </c>
      <c r="B830">
        <v>-7.8625432274013085E-2</v>
      </c>
      <c r="C830">
        <v>-7.8691768148206137E-2</v>
      </c>
      <c r="D830">
        <v>-7.8621191636318574E-2</v>
      </c>
      <c r="E830">
        <v>-7.8811667292405366E-2</v>
      </c>
      <c r="F830">
        <v>-7.8708623650029994E-2</v>
      </c>
    </row>
    <row r="831" spans="1:6" x14ac:dyDescent="0.15">
      <c r="A831" s="1">
        <v>663.26239013671875</v>
      </c>
      <c r="B831">
        <v>-7.8474313594828898E-2</v>
      </c>
      <c r="C831">
        <v>-7.8505043230579802E-2</v>
      </c>
      <c r="D831">
        <v>-7.8625286829983196E-2</v>
      </c>
      <c r="E831">
        <v>-7.8536056881806357E-2</v>
      </c>
      <c r="F831">
        <v>-7.8572817678733975E-2</v>
      </c>
    </row>
    <row r="832" spans="1:6" x14ac:dyDescent="0.15">
      <c r="A832" s="1">
        <v>663.4146728515625</v>
      </c>
      <c r="B832">
        <v>-7.657547890993753E-2</v>
      </c>
      <c r="C832">
        <v>-7.6641607040521184E-2</v>
      </c>
      <c r="D832">
        <v>-7.6570900035640779E-2</v>
      </c>
      <c r="E832">
        <v>-7.6761298841765871E-2</v>
      </c>
      <c r="F832">
        <v>-7.6658228539339623E-2</v>
      </c>
    </row>
    <row r="833" spans="1:6" x14ac:dyDescent="0.15">
      <c r="A833" s="1">
        <v>663.56689453125</v>
      </c>
      <c r="B833">
        <v>-7.8138113765302053E-2</v>
      </c>
      <c r="C833">
        <v>-7.8168659403713828E-2</v>
      </c>
      <c r="D833">
        <v>-7.8288765667358706E-2</v>
      </c>
      <c r="E833">
        <v>-7.8199463050670562E-2</v>
      </c>
      <c r="F833">
        <v>-7.8236221638247019E-2</v>
      </c>
    </row>
    <row r="834" spans="1:6" x14ac:dyDescent="0.15">
      <c r="A834" s="1">
        <v>663.71917724609375</v>
      </c>
      <c r="B834">
        <v>-7.2775180645354695E-2</v>
      </c>
      <c r="C834">
        <v>-7.2841132463156377E-2</v>
      </c>
      <c r="D834">
        <v>-7.2770237107595434E-2</v>
      </c>
      <c r="E834">
        <v>-7.2960600723881538E-2</v>
      </c>
      <c r="F834">
        <v>-7.2857495288515109E-2</v>
      </c>
    </row>
    <row r="835" spans="1:6" x14ac:dyDescent="0.15">
      <c r="A835" s="1">
        <v>663.8714599609375</v>
      </c>
      <c r="B835">
        <v>-7.4422896098173791E-2</v>
      </c>
      <c r="C835">
        <v>-7.4453235573150284E-2</v>
      </c>
      <c r="D835">
        <v>-7.4573219658777293E-2</v>
      </c>
      <c r="E835">
        <v>-7.4483833102770389E-2</v>
      </c>
      <c r="F835">
        <v>-7.4520568105169951E-2</v>
      </c>
    </row>
    <row r="836" spans="1:6" x14ac:dyDescent="0.15">
      <c r="A836" s="1">
        <v>664.023681640625</v>
      </c>
      <c r="B836">
        <v>-7.3269107720939003E-2</v>
      </c>
      <c r="C836">
        <v>-7.3334866366331089E-2</v>
      </c>
      <c r="D836">
        <v>-7.3263852842604671E-2</v>
      </c>
      <c r="E836">
        <v>-7.3454106547805501E-2</v>
      </c>
      <c r="F836">
        <v>-7.3351018371091065E-2</v>
      </c>
    </row>
    <row r="837" spans="1:6" x14ac:dyDescent="0.15">
      <c r="A837" s="1">
        <v>664.1759033203125</v>
      </c>
      <c r="B837">
        <v>-6.9784572493455127E-2</v>
      </c>
      <c r="C837">
        <v>-6.9814702436615764E-2</v>
      </c>
      <c r="D837">
        <v>-6.9934525028356939E-2</v>
      </c>
      <c r="E837">
        <v>-6.9845064435716669E-2</v>
      </c>
      <c r="F837">
        <v>-6.9881797795796743E-2</v>
      </c>
    </row>
    <row r="838" spans="1:6" x14ac:dyDescent="0.15">
      <c r="A838" s="1">
        <v>664.328125</v>
      </c>
      <c r="B838">
        <v>-6.8535776171406465E-2</v>
      </c>
      <c r="C838">
        <v>-6.8601340586886037E-2</v>
      </c>
      <c r="D838">
        <v>-6.8530155903773288E-2</v>
      </c>
      <c r="E838">
        <v>-6.8720371939821612E-2</v>
      </c>
      <c r="F838">
        <v>-6.8617261879808281E-2</v>
      </c>
    </row>
    <row r="839" spans="1:6" x14ac:dyDescent="0.15">
      <c r="A839" s="1">
        <v>664.4803466796875</v>
      </c>
      <c r="B839">
        <v>-6.7879707744886386E-2</v>
      </c>
      <c r="C839">
        <v>-6.7909653192775546E-2</v>
      </c>
      <c r="D839">
        <v>-6.8029336314148522E-2</v>
      </c>
      <c r="E839">
        <v>-6.7939804689607808E-2</v>
      </c>
      <c r="F839">
        <v>-6.7976535177465144E-2</v>
      </c>
    </row>
    <row r="840" spans="1:6" x14ac:dyDescent="0.15">
      <c r="A840" s="1">
        <v>664.632568359375</v>
      </c>
      <c r="B840">
        <v>-6.7518030598906362E-2</v>
      </c>
      <c r="C840">
        <v>-6.7583399944120798E-2</v>
      </c>
      <c r="D840">
        <v>-6.751209926813477E-2</v>
      </c>
      <c r="E840">
        <v>-6.7702199729462537E-2</v>
      </c>
      <c r="F840">
        <v>-6.7599084001844834E-2</v>
      </c>
    </row>
    <row r="841" spans="1:6" x14ac:dyDescent="0.15">
      <c r="A841" s="1">
        <v>664.7847900390625</v>
      </c>
      <c r="B841">
        <v>-6.5225457204907689E-2</v>
      </c>
      <c r="C841">
        <v>-6.5255193675703552E-2</v>
      </c>
      <c r="D841">
        <v>-6.537471738923617E-2</v>
      </c>
      <c r="E841">
        <v>-6.5285136218415779E-2</v>
      </c>
      <c r="F841">
        <v>-6.5321839681636434E-2</v>
      </c>
    </row>
    <row r="842" spans="1:6" x14ac:dyDescent="0.15">
      <c r="A842" s="1">
        <v>664.93695068359375</v>
      </c>
      <c r="B842">
        <v>-6.445772976828637E-2</v>
      </c>
      <c r="C842">
        <v>-6.4522888449853641E-2</v>
      </c>
      <c r="D842">
        <v>-6.4451460493366863E-2</v>
      </c>
      <c r="E842">
        <v>-6.4641475571166798E-2</v>
      </c>
      <c r="F842">
        <v>-6.4538337817184391E-2</v>
      </c>
    </row>
    <row r="843" spans="1:6" x14ac:dyDescent="0.15">
      <c r="A843" s="1">
        <v>665.089111328125</v>
      </c>
      <c r="B843">
        <v>-6.289906544148173E-2</v>
      </c>
      <c r="C843">
        <v>-6.2928595668639134E-2</v>
      </c>
      <c r="D843">
        <v>-6.3047996993221375E-2</v>
      </c>
      <c r="E843">
        <v>-6.2958332009293072E-2</v>
      </c>
      <c r="F843">
        <v>-6.2995011829434178E-2</v>
      </c>
    </row>
    <row r="844" spans="1:6" x14ac:dyDescent="0.15">
      <c r="A844" s="1">
        <v>665.2413330078125</v>
      </c>
      <c r="B844">
        <v>-6.1704447495612741E-2</v>
      </c>
      <c r="C844">
        <v>-6.1769402152810127E-2</v>
      </c>
      <c r="D844">
        <v>-6.1697813613832732E-2</v>
      </c>
      <c r="E844">
        <v>-6.1887788694626807E-2</v>
      </c>
      <c r="F844">
        <v>-6.1784644409483301E-2</v>
      </c>
    </row>
    <row r="845" spans="1:6" x14ac:dyDescent="0.15">
      <c r="A845" s="1">
        <v>665.39349365234375</v>
      </c>
      <c r="B845">
        <v>-6.2610240188588115E-2</v>
      </c>
      <c r="C845">
        <v>-6.2639589067789422E-2</v>
      </c>
      <c r="D845">
        <v>-6.2758863524795372E-2</v>
      </c>
      <c r="E845">
        <v>-6.2669092058986131E-2</v>
      </c>
      <c r="F845">
        <v>-6.2705772877302918E-2</v>
      </c>
    </row>
    <row r="846" spans="1:6" x14ac:dyDescent="0.15">
      <c r="A846" s="1">
        <v>665.545654296875</v>
      </c>
      <c r="B846">
        <v>-6.3019306039360942E-2</v>
      </c>
      <c r="C846">
        <v>-6.308407091433671E-2</v>
      </c>
      <c r="D846">
        <v>-6.3012360798667177E-2</v>
      </c>
      <c r="E846">
        <v>-6.3202209418755123E-2</v>
      </c>
      <c r="F846">
        <v>-6.3099077300300468E-2</v>
      </c>
    </row>
    <row r="847" spans="1:6" x14ac:dyDescent="0.15">
      <c r="A847" s="1">
        <v>665.69775390625</v>
      </c>
      <c r="B847">
        <v>-6.3403843891437286E-2</v>
      </c>
      <c r="C847">
        <v>-6.3433010409301507E-2</v>
      </c>
      <c r="D847">
        <v>-6.3552101871651334E-2</v>
      </c>
      <c r="E847">
        <v>-6.3462279031238134E-2</v>
      </c>
      <c r="F847">
        <v>-6.349895958558531E-2</v>
      </c>
    </row>
    <row r="848" spans="1:6" x14ac:dyDescent="0.15">
      <c r="A848" s="1">
        <v>665.84991455078125</v>
      </c>
      <c r="B848">
        <v>-6.2717883936927149E-2</v>
      </c>
      <c r="C848">
        <v>-6.2782440973324583E-2</v>
      </c>
      <c r="D848">
        <v>-6.2710600510125392E-2</v>
      </c>
      <c r="E848">
        <v>-6.2900371938908378E-2</v>
      </c>
      <c r="F848">
        <v>-6.2797213353616238E-2</v>
      </c>
    </row>
    <row r="849" spans="1:6" x14ac:dyDescent="0.15">
      <c r="A849" s="1">
        <v>666.00201416015625</v>
      </c>
      <c r="B849">
        <v>-6.1189258304468211E-2</v>
      </c>
      <c r="C849">
        <v>-6.1218243150207803E-2</v>
      </c>
      <c r="D849">
        <v>-6.1337206457243547E-2</v>
      </c>
      <c r="E849">
        <v>-6.1247304109942897E-2</v>
      </c>
      <c r="F849">
        <v>-6.1283959252647083E-2</v>
      </c>
    </row>
    <row r="850" spans="1:6" x14ac:dyDescent="0.15">
      <c r="A850" s="1">
        <v>666.1541748046875</v>
      </c>
      <c r="B850">
        <v>-6.6174839237871083E-2</v>
      </c>
      <c r="C850">
        <v>-6.6239216943459134E-2</v>
      </c>
      <c r="D850">
        <v>-6.6167217326196279E-2</v>
      </c>
      <c r="E850">
        <v>-6.6356944934168702E-2</v>
      </c>
      <c r="F850">
        <v>-6.6253781888399893E-2</v>
      </c>
    </row>
    <row r="851" spans="1:6" x14ac:dyDescent="0.15">
      <c r="A851" s="1">
        <v>666.3062744140625</v>
      </c>
      <c r="B851">
        <v>-7.5579130925532478E-2</v>
      </c>
      <c r="C851">
        <v>-7.5607906016842225E-2</v>
      </c>
      <c r="D851">
        <v>-7.5726732673138605E-2</v>
      </c>
      <c r="E851">
        <v>-7.5636757245745465E-2</v>
      </c>
      <c r="F851">
        <v>-7.567338435853925E-2</v>
      </c>
    </row>
    <row r="852" spans="1:6" x14ac:dyDescent="0.15">
      <c r="A852" s="1">
        <v>666.4583740234375</v>
      </c>
      <c r="B852">
        <v>-8.1354309377453388E-2</v>
      </c>
      <c r="C852">
        <v>-8.1418475996542714E-2</v>
      </c>
      <c r="D852">
        <v>-8.1346349662825654E-2</v>
      </c>
      <c r="E852">
        <v>-8.1535990510171574E-2</v>
      </c>
      <c r="F852">
        <v>-8.1432806200065072E-2</v>
      </c>
    </row>
    <row r="853" spans="1:6" x14ac:dyDescent="0.15">
      <c r="A853" s="1">
        <v>666.6104736328125</v>
      </c>
      <c r="B853">
        <v>-9.0306502251614781E-2</v>
      </c>
      <c r="C853">
        <v>-9.0335067879105571E-2</v>
      </c>
      <c r="D853">
        <v>-9.0453733001816125E-2</v>
      </c>
      <c r="E853">
        <v>-9.0363683654793928E-2</v>
      </c>
      <c r="F853">
        <v>-9.040033510785736E-2</v>
      </c>
    </row>
    <row r="854" spans="1:6" x14ac:dyDescent="0.15">
      <c r="A854" s="1">
        <v>666.7625732421875</v>
      </c>
      <c r="B854">
        <v>-9.0430148082267306E-2</v>
      </c>
      <c r="C854">
        <v>-9.0494145428196338E-2</v>
      </c>
      <c r="D854">
        <v>-9.0421848548652442E-2</v>
      </c>
      <c r="E854">
        <v>-9.061142340172551E-2</v>
      </c>
      <c r="F854">
        <v>-9.0508218376318547E-2</v>
      </c>
    </row>
    <row r="855" spans="1:6" x14ac:dyDescent="0.15">
      <c r="A855" s="1">
        <v>666.91461181640625</v>
      </c>
      <c r="B855">
        <v>-9.1888747788313824E-2</v>
      </c>
      <c r="C855">
        <v>-9.1917132311464075E-2</v>
      </c>
      <c r="D855">
        <v>-9.2035671627602483E-2</v>
      </c>
      <c r="E855">
        <v>-9.1945540994013072E-2</v>
      </c>
      <c r="F855">
        <v>-9.1982167761582967E-2</v>
      </c>
    </row>
    <row r="856" spans="1:6" x14ac:dyDescent="0.15">
      <c r="A856" s="1">
        <v>667.06671142578125</v>
      </c>
      <c r="B856">
        <v>-9.0662038978531201E-2</v>
      </c>
      <c r="C856">
        <v>-9.0725849213794618E-2</v>
      </c>
      <c r="D856">
        <v>-9.0653401895286451E-2</v>
      </c>
      <c r="E856">
        <v>-9.0842909983163925E-2</v>
      </c>
      <c r="F856">
        <v>-9.0739712978214856E-2</v>
      </c>
    </row>
    <row r="857" spans="1:6" x14ac:dyDescent="0.15">
      <c r="A857" s="1">
        <v>667.21875</v>
      </c>
      <c r="B857">
        <v>-9.1249181574760835E-2</v>
      </c>
      <c r="C857">
        <v>-9.1277358326722513E-2</v>
      </c>
      <c r="D857">
        <v>-9.139576915817281E-2</v>
      </c>
      <c r="E857">
        <v>-9.1305559265495231E-2</v>
      </c>
      <c r="F857">
        <v>-9.1342160520732241E-2</v>
      </c>
    </row>
    <row r="858" spans="1:6" x14ac:dyDescent="0.15">
      <c r="A858" s="1">
        <v>667.37078857421875</v>
      </c>
      <c r="B858">
        <v>-9.3759085161605651E-2</v>
      </c>
      <c r="C858">
        <v>-9.3822682127023133E-2</v>
      </c>
      <c r="D858">
        <v>-9.3750110606859463E-2</v>
      </c>
      <c r="E858">
        <v>-9.3939525403690147E-2</v>
      </c>
      <c r="F858">
        <v>-9.3836310694367653E-2</v>
      </c>
    </row>
    <row r="859" spans="1:6" x14ac:dyDescent="0.15">
      <c r="A859" s="1">
        <v>667.5228271484375</v>
      </c>
      <c r="B859">
        <v>-9.5782492695164922E-2</v>
      </c>
      <c r="C859">
        <v>-9.5810488182803161E-2</v>
      </c>
      <c r="D859">
        <v>-9.5928746601767645E-2</v>
      </c>
      <c r="E859">
        <v>-9.5838481865912858E-2</v>
      </c>
      <c r="F859">
        <v>-9.5875084266525926E-2</v>
      </c>
    </row>
    <row r="860" spans="1:6" x14ac:dyDescent="0.15">
      <c r="A860" s="1">
        <v>667.67486572265625</v>
      </c>
      <c r="B860">
        <v>-9.5917371998008136E-2</v>
      </c>
      <c r="C860">
        <v>-9.5980792444223084E-2</v>
      </c>
      <c r="D860">
        <v>-9.5908084469442823E-2</v>
      </c>
      <c r="E860">
        <v>-9.6097437948646197E-2</v>
      </c>
      <c r="F860">
        <v>-9.5994188113395162E-2</v>
      </c>
    </row>
    <row r="861" spans="1:6" x14ac:dyDescent="0.15">
      <c r="A861" s="1">
        <v>667.826904296875</v>
      </c>
      <c r="B861">
        <v>-9.6553742068040724E-2</v>
      </c>
      <c r="C861">
        <v>-9.658152801467014E-2</v>
      </c>
      <c r="D861">
        <v>-9.6699650476845603E-2</v>
      </c>
      <c r="E861">
        <v>-9.6609286169373976E-2</v>
      </c>
      <c r="F861">
        <v>-9.6645886759727906E-2</v>
      </c>
    </row>
    <row r="862" spans="1:6" x14ac:dyDescent="0.15">
      <c r="A862" s="1">
        <v>667.97894287109375</v>
      </c>
      <c r="B862">
        <v>-9.9352819882020743E-2</v>
      </c>
      <c r="C862">
        <v>-9.94160278736759E-2</v>
      </c>
      <c r="D862">
        <v>-9.9343168798870091E-2</v>
      </c>
      <c r="E862">
        <v>-9.9532431360342316E-2</v>
      </c>
      <c r="F862">
        <v>-9.9429214554067197E-2</v>
      </c>
    </row>
    <row r="863" spans="1:6" x14ac:dyDescent="0.15">
      <c r="A863" s="1">
        <v>668.13092041015625</v>
      </c>
      <c r="B863">
        <v>-9.923146204712803E-2</v>
      </c>
      <c r="C863">
        <v>-9.925903842305682E-2</v>
      </c>
      <c r="D863">
        <v>-9.9377024724911944E-2</v>
      </c>
      <c r="E863">
        <v>-9.928658703510887E-2</v>
      </c>
      <c r="F863">
        <v>-9.9323159735068695E-2</v>
      </c>
    </row>
    <row r="864" spans="1:6" x14ac:dyDescent="0.15">
      <c r="A864" s="1">
        <v>668.282958984375</v>
      </c>
      <c r="B864">
        <v>-9.8556028222435962E-2</v>
      </c>
      <c r="C864">
        <v>-9.8619021113516489E-2</v>
      </c>
      <c r="D864">
        <v>-9.8546040071021981E-2</v>
      </c>
      <c r="E864">
        <v>-9.8735203683221862E-2</v>
      </c>
      <c r="F864">
        <v>-9.8631972276631757E-2</v>
      </c>
    </row>
    <row r="865" spans="1:6" x14ac:dyDescent="0.15">
      <c r="A865" s="1">
        <v>668.4349365234375</v>
      </c>
      <c r="B865">
        <v>-9.6661352411005541E-2</v>
      </c>
      <c r="C865">
        <v>-9.6688771854891942E-2</v>
      </c>
      <c r="D865">
        <v>-9.6806572519535977E-2</v>
      </c>
      <c r="E865">
        <v>-9.6716085518975273E-2</v>
      </c>
      <c r="F865">
        <v>-9.6752657125864797E-2</v>
      </c>
    </row>
    <row r="866" spans="1:6" x14ac:dyDescent="0.15">
      <c r="A866" s="1">
        <v>668.5869140625</v>
      </c>
      <c r="B866">
        <v>-0.10026686971498301</v>
      </c>
      <c r="C866">
        <v>-0.10032968670516583</v>
      </c>
      <c r="D866">
        <v>-0.10025656842212304</v>
      </c>
      <c r="E866">
        <v>-0.10044567267145375</v>
      </c>
      <c r="F866">
        <v>-0.10034240506419098</v>
      </c>
    </row>
    <row r="867" spans="1:6" x14ac:dyDescent="0.15">
      <c r="A867" s="1">
        <v>668.7388916015625</v>
      </c>
      <c r="B867">
        <v>-0.1005623457468567</v>
      </c>
      <c r="C867">
        <v>-0.10058955829779519</v>
      </c>
      <c r="D867">
        <v>-0.10070723425000305</v>
      </c>
      <c r="E867">
        <v>-0.10061666509019859</v>
      </c>
      <c r="F867">
        <v>-0.10065321235736055</v>
      </c>
    </row>
    <row r="868" spans="1:6" x14ac:dyDescent="0.15">
      <c r="A868" s="1">
        <v>668.89080810546875</v>
      </c>
      <c r="B868">
        <v>-0.10101332570082114</v>
      </c>
      <c r="C868">
        <v>-0.1010759309672494</v>
      </c>
      <c r="D868">
        <v>-0.1010026608380894</v>
      </c>
      <c r="E868">
        <v>-0.10119167622221732</v>
      </c>
      <c r="F868">
        <v>-0.10108844053481551</v>
      </c>
    </row>
    <row r="869" spans="1:6" x14ac:dyDescent="0.15">
      <c r="A869" s="1">
        <v>669.04278564453125</v>
      </c>
      <c r="B869">
        <v>-0.10063184462488703</v>
      </c>
      <c r="C869">
        <v>-0.1006588749845588</v>
      </c>
      <c r="D869">
        <v>-0.10077639456366153</v>
      </c>
      <c r="E869">
        <v>-0.10068574758204375</v>
      </c>
      <c r="F869">
        <v>-0.10072229476773389</v>
      </c>
    </row>
    <row r="870" spans="1:6" x14ac:dyDescent="0.15">
      <c r="A870" s="1">
        <v>669.19476318359375</v>
      </c>
      <c r="B870">
        <v>-0.10195616223343486</v>
      </c>
      <c r="C870">
        <v>-0.10201858679678444</v>
      </c>
      <c r="D870">
        <v>-0.10194518498675553</v>
      </c>
      <c r="E870">
        <v>-0.10213412659418031</v>
      </c>
      <c r="F870">
        <v>-0.10203086257180079</v>
      </c>
    </row>
    <row r="871" spans="1:6" x14ac:dyDescent="0.15">
      <c r="A871" s="1">
        <v>669.3466796875</v>
      </c>
      <c r="B871">
        <v>-0.10032552612107837</v>
      </c>
      <c r="C871">
        <v>-0.10035234733219789</v>
      </c>
      <c r="D871">
        <v>-0.10046973242522843</v>
      </c>
      <c r="E871">
        <v>-0.10037901081289981</v>
      </c>
      <c r="F871">
        <v>-0.10041555663169685</v>
      </c>
    </row>
    <row r="872" spans="1:6" x14ac:dyDescent="0.15">
      <c r="A872" s="1">
        <v>669.49859619140625</v>
      </c>
      <c r="B872">
        <v>-0.10146909693071082</v>
      </c>
      <c r="C872">
        <v>-0.10153133634196088</v>
      </c>
      <c r="D872">
        <v>-0.10145775606894172</v>
      </c>
      <c r="E872">
        <v>-0.10164663644497761</v>
      </c>
      <c r="F872">
        <v>-0.10154335144849366</v>
      </c>
    </row>
    <row r="873" spans="1:6" x14ac:dyDescent="0.15">
      <c r="A873" s="1">
        <v>669.6505126953125</v>
      </c>
      <c r="B873">
        <v>-0.10132407692752193</v>
      </c>
      <c r="C873">
        <v>-0.1013506876961867</v>
      </c>
      <c r="D873">
        <v>-0.10146793254316104</v>
      </c>
      <c r="E873">
        <v>-0.10137714077384093</v>
      </c>
      <c r="F873">
        <v>-0.10141365741945295</v>
      </c>
    </row>
    <row r="874" spans="1:6" x14ac:dyDescent="0.15">
      <c r="A874" s="1">
        <v>669.80242919921875</v>
      </c>
      <c r="B874">
        <v>-0.10108960907781323</v>
      </c>
      <c r="C874">
        <v>-0.10115164170503253</v>
      </c>
      <c r="D874">
        <v>-0.10107792982689913</v>
      </c>
      <c r="E874">
        <v>-0.10126673622253829</v>
      </c>
      <c r="F874">
        <v>-0.10116344900848048</v>
      </c>
    </row>
    <row r="875" spans="1:6" x14ac:dyDescent="0.15">
      <c r="A875" s="1">
        <v>669.954345703125</v>
      </c>
      <c r="B875">
        <v>-0.10379961232010659</v>
      </c>
      <c r="C875">
        <v>-0.10382604133604678</v>
      </c>
      <c r="D875">
        <v>-0.10394313166191861</v>
      </c>
      <c r="E875">
        <v>-0.10385228667065073</v>
      </c>
      <c r="F875">
        <v>-0.10388877779547273</v>
      </c>
    </row>
    <row r="876" spans="1:6" x14ac:dyDescent="0.15">
      <c r="A876" s="1">
        <v>670.106201171875</v>
      </c>
      <c r="B876">
        <v>-0.10338320787606435</v>
      </c>
      <c r="C876">
        <v>-0.10344505286704525</v>
      </c>
      <c r="D876">
        <v>-0.10337121756297078</v>
      </c>
      <c r="E876">
        <v>-0.10355990306048569</v>
      </c>
      <c r="F876">
        <v>-0.10345662506843388</v>
      </c>
    </row>
    <row r="877" spans="1:6" x14ac:dyDescent="0.15">
      <c r="A877" s="1">
        <v>670.25811767578125</v>
      </c>
      <c r="B877">
        <v>-0.10313353368049115</v>
      </c>
      <c r="C877">
        <v>-0.10315975484476449</v>
      </c>
      <c r="D877">
        <v>-0.10327671629221886</v>
      </c>
      <c r="E877">
        <v>-0.10318576634030928</v>
      </c>
      <c r="F877">
        <v>-0.10322228385108864</v>
      </c>
    </row>
    <row r="878" spans="1:6" x14ac:dyDescent="0.15">
      <c r="A878" s="1">
        <v>670.40997314453125</v>
      </c>
      <c r="B878">
        <v>-0.10505903839820123</v>
      </c>
      <c r="C878">
        <v>-0.1051206781421474</v>
      </c>
      <c r="D878">
        <v>-0.10504668338859766</v>
      </c>
      <c r="E878">
        <v>-0.10523532560131829</v>
      </c>
      <c r="F878">
        <v>-0.10513201682166584</v>
      </c>
    </row>
    <row r="879" spans="1:6" x14ac:dyDescent="0.15">
      <c r="A879" s="1">
        <v>670.56182861328125</v>
      </c>
      <c r="B879">
        <v>-0.10418167403737064</v>
      </c>
      <c r="C879">
        <v>-0.10420771240184483</v>
      </c>
      <c r="D879">
        <v>-0.10432454066959773</v>
      </c>
      <c r="E879">
        <v>-0.10423351511508851</v>
      </c>
      <c r="F879">
        <v>-0.10427000564986624</v>
      </c>
    </row>
    <row r="880" spans="1:6" x14ac:dyDescent="0.15">
      <c r="A880" s="1">
        <v>670.71368408203125</v>
      </c>
      <c r="B880">
        <v>-0.10447904727398018</v>
      </c>
      <c r="C880">
        <v>-0.10454050535136844</v>
      </c>
      <c r="D880">
        <v>-0.10446638005516881</v>
      </c>
      <c r="E880">
        <v>-0.10465494556684503</v>
      </c>
      <c r="F880">
        <v>-0.10455163605766588</v>
      </c>
    </row>
    <row r="881" spans="1:6" x14ac:dyDescent="0.15">
      <c r="A881" s="1">
        <v>670.86553955078125</v>
      </c>
      <c r="B881">
        <v>-0.10429453410088199</v>
      </c>
      <c r="C881">
        <v>-0.10432036529883891</v>
      </c>
      <c r="D881">
        <v>-0.10443704177745348</v>
      </c>
      <c r="E881">
        <v>-0.10434596086168926</v>
      </c>
      <c r="F881">
        <v>-0.10438242673078446</v>
      </c>
    </row>
    <row r="882" spans="1:6" x14ac:dyDescent="0.15">
      <c r="A882" s="1">
        <v>671.01739501953125</v>
      </c>
      <c r="B882">
        <v>-0.10691244595228974</v>
      </c>
      <c r="C882">
        <v>-0.10697370083923181</v>
      </c>
      <c r="D882">
        <v>-0.10689943955647438</v>
      </c>
      <c r="E882">
        <v>-0.10708794217841042</v>
      </c>
      <c r="F882">
        <v>-0.10698459836182957</v>
      </c>
    </row>
    <row r="883" spans="1:6" x14ac:dyDescent="0.15">
      <c r="A883" s="1">
        <v>671.16925048828125</v>
      </c>
      <c r="B883">
        <v>-0.10624883441465414</v>
      </c>
      <c r="C883">
        <v>-0.10627445923666808</v>
      </c>
      <c r="D883">
        <v>-0.10639101358489125</v>
      </c>
      <c r="E883">
        <v>-0.10629984843204911</v>
      </c>
      <c r="F883">
        <v>-0.10633631678965579</v>
      </c>
    </row>
    <row r="884" spans="1:6" x14ac:dyDescent="0.15">
      <c r="A884" s="1">
        <v>671.321044921875</v>
      </c>
      <c r="B884">
        <v>-0.10391412629435086</v>
      </c>
      <c r="C884">
        <v>-0.10397516815874332</v>
      </c>
      <c r="D884">
        <v>-0.10390075679867368</v>
      </c>
      <c r="E884">
        <v>-0.10408916628806258</v>
      </c>
      <c r="F884">
        <v>-0.10398583074862124</v>
      </c>
    </row>
    <row r="885" spans="1:6" x14ac:dyDescent="0.15">
      <c r="A885" s="1">
        <v>671.47283935546875</v>
      </c>
      <c r="B885">
        <v>-0.10693160791145587</v>
      </c>
      <c r="C885">
        <v>-0.10695707603151615</v>
      </c>
      <c r="D885">
        <v>-0.10707347156181571</v>
      </c>
      <c r="E885">
        <v>-0.10698220450026524</v>
      </c>
      <c r="F885">
        <v>-0.1070186720105409</v>
      </c>
    </row>
    <row r="886" spans="1:6" x14ac:dyDescent="0.15">
      <c r="A886" s="1">
        <v>671.62469482421875</v>
      </c>
      <c r="B886">
        <v>-0.10679784819753682</v>
      </c>
      <c r="C886">
        <v>-0.10685870819469079</v>
      </c>
      <c r="D886">
        <v>-0.10678416652833905</v>
      </c>
      <c r="E886">
        <v>-0.10697249870825035</v>
      </c>
      <c r="F886">
        <v>-0.10686916277171038</v>
      </c>
    </row>
    <row r="887" spans="1:6" x14ac:dyDescent="0.15">
      <c r="A887" s="1">
        <v>671.7764892578125</v>
      </c>
      <c r="B887">
        <v>-0.10607351960518854</v>
      </c>
      <c r="C887">
        <v>-0.10609877793423715</v>
      </c>
      <c r="D887">
        <v>-0.10621500974270189</v>
      </c>
      <c r="E887">
        <v>-0.10612369665866321</v>
      </c>
      <c r="F887">
        <v>-0.10616013576811176</v>
      </c>
    </row>
    <row r="888" spans="1:6" x14ac:dyDescent="0.15">
      <c r="A888" s="1">
        <v>671.92822265625</v>
      </c>
      <c r="B888">
        <v>-0.10751543575952252</v>
      </c>
      <c r="C888">
        <v>-0.10757608850086112</v>
      </c>
      <c r="D888">
        <v>-0.10750141576027321</v>
      </c>
      <c r="E888">
        <v>-0.1076896725636472</v>
      </c>
      <c r="F888">
        <v>-0.10758630916230129</v>
      </c>
    </row>
    <row r="889" spans="1:6" x14ac:dyDescent="0.15">
      <c r="A889" s="1">
        <v>672.08001708984375</v>
      </c>
      <c r="B889">
        <v>-0.10723598945200664</v>
      </c>
      <c r="C889">
        <v>-0.10726106412955606</v>
      </c>
      <c r="D889">
        <v>-0.10737715870376349</v>
      </c>
      <c r="E889">
        <v>-0.10728577323577715</v>
      </c>
      <c r="F889">
        <v>-0.10732218409325422</v>
      </c>
    </row>
    <row r="890" spans="1:6" x14ac:dyDescent="0.15">
      <c r="A890" s="1">
        <v>672.2318115234375</v>
      </c>
      <c r="B890">
        <v>-0.10849468328837182</v>
      </c>
      <c r="C890">
        <v>-0.1085551782269953</v>
      </c>
      <c r="D890">
        <v>-0.10848032555664068</v>
      </c>
      <c r="E890">
        <v>-0.10866852503055853</v>
      </c>
      <c r="F890">
        <v>-0.10856513853748433</v>
      </c>
    </row>
    <row r="891" spans="1:6" x14ac:dyDescent="0.15">
      <c r="A891" s="1">
        <v>672.383544921875</v>
      </c>
      <c r="B891">
        <v>-0.10914383608945812</v>
      </c>
      <c r="C891">
        <v>-0.10916870495623651</v>
      </c>
      <c r="D891">
        <v>-0.10928468016224831</v>
      </c>
      <c r="E891">
        <v>-0.10919320824173923</v>
      </c>
      <c r="F891">
        <v>-0.10922962246028313</v>
      </c>
    </row>
    <row r="892" spans="1:6" x14ac:dyDescent="0.15">
      <c r="A892" s="1">
        <v>672.5352783203125</v>
      </c>
      <c r="B892">
        <v>-0.1075024836043923</v>
      </c>
      <c r="C892">
        <v>-0.10756276745928695</v>
      </c>
      <c r="D892">
        <v>-0.1074877884713666</v>
      </c>
      <c r="E892">
        <v>-0.10767587463149816</v>
      </c>
      <c r="F892">
        <v>-0.10757249323347404</v>
      </c>
    </row>
    <row r="893" spans="1:6" x14ac:dyDescent="0.15">
      <c r="A893" s="1">
        <v>672.68707275390625</v>
      </c>
      <c r="B893">
        <v>-0.10829870434388947</v>
      </c>
      <c r="C893">
        <v>-0.10832336150501512</v>
      </c>
      <c r="D893">
        <v>-0.10843916380895527</v>
      </c>
      <c r="E893">
        <v>-0.10834762715439802</v>
      </c>
      <c r="F893">
        <v>-0.10838403608916017</v>
      </c>
    </row>
    <row r="894" spans="1:6" x14ac:dyDescent="0.15">
      <c r="A894" s="1">
        <v>672.83880615234375</v>
      </c>
      <c r="B894">
        <v>-0.11075309318457949</v>
      </c>
      <c r="C894">
        <v>-0.1108131631038986</v>
      </c>
      <c r="D894">
        <v>-0.11073806140293922</v>
      </c>
      <c r="E894">
        <v>-0.110926051267422</v>
      </c>
      <c r="F894">
        <v>-0.11082267991307172</v>
      </c>
    </row>
    <row r="895" spans="1:6" x14ac:dyDescent="0.15">
      <c r="A895" s="1">
        <v>672.990478515625</v>
      </c>
      <c r="B895">
        <v>-0.1091732085440232</v>
      </c>
      <c r="C895">
        <v>-0.10919768478047256</v>
      </c>
      <c r="D895">
        <v>-0.10931336249962299</v>
      </c>
      <c r="E895">
        <v>-0.10922174349848084</v>
      </c>
      <c r="F895">
        <v>-0.10925812815184978</v>
      </c>
    </row>
    <row r="896" spans="1:6" x14ac:dyDescent="0.15">
      <c r="A896" s="1">
        <v>673.1422119140625</v>
      </c>
      <c r="B896">
        <v>-0.1061754294987326</v>
      </c>
      <c r="C896">
        <v>-0.10623532780516609</v>
      </c>
      <c r="D896">
        <v>-0.10616005695553983</v>
      </c>
      <c r="E896">
        <v>-0.10634802762256676</v>
      </c>
      <c r="F896">
        <v>-0.10624461221345076</v>
      </c>
    </row>
    <row r="897" spans="1:6" x14ac:dyDescent="0.15">
      <c r="A897" s="1">
        <v>673.2939453125</v>
      </c>
      <c r="B897">
        <v>-0.11279369920609127</v>
      </c>
      <c r="C897">
        <v>-0.11281797001022874</v>
      </c>
      <c r="D897">
        <v>-0.11293350437270303</v>
      </c>
      <c r="E897">
        <v>-0.11284182327316464</v>
      </c>
      <c r="F897">
        <v>-0.11287821193233603</v>
      </c>
    </row>
    <row r="898" spans="1:6" x14ac:dyDescent="0.15">
      <c r="A898" s="1">
        <v>673.44561767578125</v>
      </c>
      <c r="B898">
        <v>-0.10877027124743732</v>
      </c>
      <c r="C898">
        <v>-0.10882995941873269</v>
      </c>
      <c r="D898">
        <v>-0.10875456110142101</v>
      </c>
      <c r="E898">
        <v>-0.10894244737066039</v>
      </c>
      <c r="F898">
        <v>-0.10883900945789718</v>
      </c>
    </row>
    <row r="899" spans="1:6" x14ac:dyDescent="0.15">
      <c r="A899" s="1">
        <v>673.59735107421875</v>
      </c>
      <c r="B899">
        <v>-0.11041369523587972</v>
      </c>
      <c r="C899">
        <v>-0.11043777863190375</v>
      </c>
      <c r="D899">
        <v>-0.11055315754324897</v>
      </c>
      <c r="E899">
        <v>-0.11046141859324871</v>
      </c>
      <c r="F899">
        <v>-0.11049777325036356</v>
      </c>
    </row>
    <row r="900" spans="1:6" x14ac:dyDescent="0.15">
      <c r="A900" s="1">
        <v>673.7490234375</v>
      </c>
      <c r="B900">
        <v>-0.11223997922918354</v>
      </c>
      <c r="C900">
        <v>-0.11229948904525221</v>
      </c>
      <c r="D900">
        <v>-0.11222392995000392</v>
      </c>
      <c r="E900">
        <v>-0.1124117500048564</v>
      </c>
      <c r="F900">
        <v>-0.11230833159127843</v>
      </c>
    </row>
    <row r="901" spans="1:6" x14ac:dyDescent="0.15">
      <c r="A901" s="1">
        <v>673.90069580078125</v>
      </c>
      <c r="B901">
        <v>-0.10954296161183791</v>
      </c>
      <c r="C901">
        <v>-0.1095668382265281</v>
      </c>
      <c r="D901">
        <v>-0.10968209335375328</v>
      </c>
      <c r="E901">
        <v>-0.10959024539804095</v>
      </c>
      <c r="F901">
        <v>-0.10962660203615732</v>
      </c>
    </row>
    <row r="902" spans="1:6" x14ac:dyDescent="0.15">
      <c r="A902" s="1">
        <v>674.0523681640625</v>
      </c>
      <c r="B902">
        <v>-0.11143385160630265</v>
      </c>
      <c r="C902">
        <v>-0.11149314884941591</v>
      </c>
      <c r="D902">
        <v>-0.11141746541401781</v>
      </c>
      <c r="E902">
        <v>-0.11160519333258979</v>
      </c>
      <c r="F902">
        <v>-0.11150175667972446</v>
      </c>
    </row>
    <row r="903" spans="1:6" x14ac:dyDescent="0.15">
      <c r="A903" s="1">
        <v>674.2039794921875</v>
      </c>
      <c r="B903">
        <v>-0.11121230909551345</v>
      </c>
      <c r="C903">
        <v>-0.11123600204689996</v>
      </c>
      <c r="D903">
        <v>-0.11135106742821708</v>
      </c>
      <c r="E903">
        <v>-0.11125917359542778</v>
      </c>
      <c r="F903">
        <v>-0.11129552780969573</v>
      </c>
    </row>
    <row r="904" spans="1:6" x14ac:dyDescent="0.15">
      <c r="A904" s="1">
        <v>674.35565185546875</v>
      </c>
      <c r="B904">
        <v>-0.11141090173686226</v>
      </c>
      <c r="C904">
        <v>-0.1114699889210526</v>
      </c>
      <c r="D904">
        <v>-0.11139417797996877</v>
      </c>
      <c r="E904">
        <v>-0.1115818216567169</v>
      </c>
      <c r="F904">
        <v>-0.11147836242267375</v>
      </c>
    </row>
    <row r="905" spans="1:6" x14ac:dyDescent="0.15">
      <c r="A905" s="1">
        <v>674.50726318359375</v>
      </c>
      <c r="B905">
        <v>-0.11111095769309641</v>
      </c>
      <c r="C905">
        <v>-0.11113446836608391</v>
      </c>
      <c r="D905">
        <v>-0.11124940267162174</v>
      </c>
      <c r="E905">
        <v>-0.11115743165537095</v>
      </c>
      <c r="F905">
        <v>-0.11119375954369931</v>
      </c>
    </row>
    <row r="906" spans="1:6" x14ac:dyDescent="0.15">
      <c r="A906" s="1">
        <v>674.65887451171875</v>
      </c>
      <c r="B906">
        <v>-0.11132291241053791</v>
      </c>
      <c r="C906">
        <v>-0.11138181218073531</v>
      </c>
      <c r="D906">
        <v>-0.1113058520889363</v>
      </c>
      <c r="E906">
        <v>-0.11149342678516713</v>
      </c>
      <c r="F906">
        <v>-0.11138997690476743</v>
      </c>
    </row>
    <row r="907" spans="1:6" x14ac:dyDescent="0.15">
      <c r="A907" s="1">
        <v>674.810546875</v>
      </c>
      <c r="B907">
        <v>-0.11276767525179764</v>
      </c>
      <c r="C907">
        <v>-0.11279098114700303</v>
      </c>
      <c r="D907">
        <v>-0.11290580164421167</v>
      </c>
      <c r="E907">
        <v>-0.11281373960329609</v>
      </c>
      <c r="F907">
        <v>-0.11285004662567999</v>
      </c>
    </row>
    <row r="908" spans="1:6" x14ac:dyDescent="0.15">
      <c r="A908" s="1">
        <v>674.962158203125</v>
      </c>
      <c r="B908">
        <v>-0.11164477101081029</v>
      </c>
      <c r="C908">
        <v>-0.11170346532308618</v>
      </c>
      <c r="D908">
        <v>-0.11162737183709932</v>
      </c>
      <c r="E908">
        <v>-0.11181485088000333</v>
      </c>
      <c r="F908">
        <v>-0.1117113963785359</v>
      </c>
    </row>
    <row r="909" spans="1:6" x14ac:dyDescent="0.15">
      <c r="A909" s="1">
        <v>675.11370849609375</v>
      </c>
      <c r="B909">
        <v>-0.11214186965532086</v>
      </c>
      <c r="C909">
        <v>-0.11216499316682044</v>
      </c>
      <c r="D909">
        <v>-0.11227965614810582</v>
      </c>
      <c r="E909">
        <v>-0.11218751724848516</v>
      </c>
      <c r="F909">
        <v>-0.11222384982350556</v>
      </c>
    </row>
    <row r="910" spans="1:6" x14ac:dyDescent="0.15">
      <c r="A910" s="1">
        <v>675.26531982421875</v>
      </c>
      <c r="B910">
        <v>-0.11321072045853015</v>
      </c>
      <c r="C910">
        <v>-0.11326923198087992</v>
      </c>
      <c r="D910">
        <v>-0.11319298340899757</v>
      </c>
      <c r="E910">
        <v>-0.11338038216001195</v>
      </c>
      <c r="F910">
        <v>-0.11327690290708242</v>
      </c>
    </row>
    <row r="911" spans="1:6" x14ac:dyDescent="0.15">
      <c r="A911" s="1">
        <v>675.41693115234375</v>
      </c>
      <c r="B911">
        <v>-0.11385738868214411</v>
      </c>
      <c r="C911">
        <v>-0.1138803035015844</v>
      </c>
      <c r="D911">
        <v>-0.11399483346389823</v>
      </c>
      <c r="E911">
        <v>-0.11390261892871134</v>
      </c>
      <c r="F911">
        <v>-0.1139389245625851</v>
      </c>
    </row>
    <row r="912" spans="1:6" x14ac:dyDescent="0.15">
      <c r="A912" s="1">
        <v>675.5684814453125</v>
      </c>
      <c r="B912">
        <v>-0.11226617213161089</v>
      </c>
      <c r="C912">
        <v>-0.11232450140869561</v>
      </c>
      <c r="D912">
        <v>-0.1122480970474788</v>
      </c>
      <c r="E912">
        <v>-0.11243544323907165</v>
      </c>
      <c r="F912">
        <v>-0.11233196428634046</v>
      </c>
    </row>
    <row r="913" spans="1:6" x14ac:dyDescent="0.15">
      <c r="A913" s="1">
        <v>675.72003173828125</v>
      </c>
      <c r="B913">
        <v>-0.11395290210759235</v>
      </c>
      <c r="C913">
        <v>-0.11397560929390653</v>
      </c>
      <c r="D913">
        <v>-0.11409001152276532</v>
      </c>
      <c r="E913">
        <v>-0.11399771709751358</v>
      </c>
      <c r="F913">
        <v>-0.11403399746568728</v>
      </c>
    </row>
    <row r="914" spans="1:6" x14ac:dyDescent="0.15">
      <c r="A914" s="1">
        <v>675.87158203125</v>
      </c>
      <c r="B914">
        <v>-0.11220523183914581</v>
      </c>
      <c r="C914">
        <v>-0.11226335459405956</v>
      </c>
      <c r="D914">
        <v>-0.11218681817618741</v>
      </c>
      <c r="E914">
        <v>-0.11237409136944868</v>
      </c>
      <c r="F914">
        <v>-0.11227058363665544</v>
      </c>
    </row>
    <row r="915" spans="1:6" x14ac:dyDescent="0.15">
      <c r="A915" s="1">
        <v>676.02313232421875</v>
      </c>
      <c r="B915">
        <v>-0.11463695478022504</v>
      </c>
      <c r="C915">
        <v>-0.11465947931123581</v>
      </c>
      <c r="D915">
        <v>-0.11477372259645201</v>
      </c>
      <c r="E915">
        <v>-0.11468135247790073</v>
      </c>
      <c r="F915">
        <v>-0.1147176579422023</v>
      </c>
    </row>
    <row r="916" spans="1:6" x14ac:dyDescent="0.15">
      <c r="A916" s="1">
        <v>676.1746826171875</v>
      </c>
      <c r="B916">
        <v>-0.1109767537287943</v>
      </c>
      <c r="C916">
        <v>-0.11103468663383885</v>
      </c>
      <c r="D916">
        <v>-0.11095803049134767</v>
      </c>
      <c r="E916">
        <v>-0.11114517456432377</v>
      </c>
      <c r="F916">
        <v>-0.11104168070323397</v>
      </c>
    </row>
    <row r="917" spans="1:6" x14ac:dyDescent="0.15">
      <c r="A917" s="1">
        <v>676.32623291015625</v>
      </c>
      <c r="B917">
        <v>-0.1142791863646008</v>
      </c>
      <c r="C917">
        <v>-0.11430150048830487</v>
      </c>
      <c r="D917">
        <v>-0.11441560188444636</v>
      </c>
      <c r="E917">
        <v>-0.11432316333675395</v>
      </c>
      <c r="F917">
        <v>-0.11435943903647582</v>
      </c>
    </row>
    <row r="918" spans="1:6" x14ac:dyDescent="0.15">
      <c r="A918" s="1">
        <v>676.47772216796875</v>
      </c>
      <c r="B918">
        <v>-0.11434730810844949</v>
      </c>
      <c r="C918">
        <v>-0.11440503347705136</v>
      </c>
      <c r="D918">
        <v>-0.11432822064550587</v>
      </c>
      <c r="E918">
        <v>-0.11451531440213449</v>
      </c>
      <c r="F918">
        <v>-0.11441181960419448</v>
      </c>
    </row>
    <row r="919" spans="1:6" x14ac:dyDescent="0.15">
      <c r="A919" s="1">
        <v>676.6292724609375</v>
      </c>
      <c r="B919">
        <v>-0.11378253831008035</v>
      </c>
      <c r="C919">
        <v>-0.11380467246243388</v>
      </c>
      <c r="D919">
        <v>-0.11391865458659384</v>
      </c>
      <c r="E919">
        <v>-0.11382612928885591</v>
      </c>
      <c r="F919">
        <v>-0.11386238241465824</v>
      </c>
    </row>
    <row r="920" spans="1:6" x14ac:dyDescent="0.15">
      <c r="A920" s="1">
        <v>676.78076171875</v>
      </c>
      <c r="B920">
        <v>-0.113490957038119</v>
      </c>
      <c r="C920">
        <v>-0.11354847791734339</v>
      </c>
      <c r="D920">
        <v>-0.11347153031864057</v>
      </c>
      <c r="E920">
        <v>-0.11365855767014821</v>
      </c>
      <c r="F920">
        <v>-0.11355503044552565</v>
      </c>
    </row>
    <row r="921" spans="1:6" x14ac:dyDescent="0.15">
      <c r="A921" s="1">
        <v>676.9322509765625</v>
      </c>
      <c r="B921">
        <v>-0.11410313025362973</v>
      </c>
      <c r="C921">
        <v>-0.11412505469364241</v>
      </c>
      <c r="D921">
        <v>-0.11423887234229289</v>
      </c>
      <c r="E921">
        <v>-0.11414630187895215</v>
      </c>
      <c r="F921">
        <v>-0.11418255232660468</v>
      </c>
    </row>
    <row r="922" spans="1:6" x14ac:dyDescent="0.15">
      <c r="A922" s="1">
        <v>677.083740234375</v>
      </c>
      <c r="B922">
        <v>-0.11555592598744779</v>
      </c>
      <c r="C922">
        <v>-0.11561325993975261</v>
      </c>
      <c r="D922">
        <v>-0.11553618887575925</v>
      </c>
      <c r="E922">
        <v>-0.1157231223646749</v>
      </c>
      <c r="F922">
        <v>-0.11561957791230666</v>
      </c>
    </row>
    <row r="923" spans="1:6" x14ac:dyDescent="0.15">
      <c r="A923" s="1">
        <v>677.2352294921875</v>
      </c>
      <c r="B923">
        <v>-0.11796947422523638</v>
      </c>
      <c r="C923">
        <v>-0.11799121755240848</v>
      </c>
      <c r="D923">
        <v>-0.11810488414039104</v>
      </c>
      <c r="E923">
        <v>-0.11801220559284899</v>
      </c>
      <c r="F923">
        <v>-0.1180484576379192</v>
      </c>
    </row>
    <row r="924" spans="1:6" x14ac:dyDescent="0.15">
      <c r="A924" s="1">
        <v>677.38671875</v>
      </c>
      <c r="B924">
        <v>-0.11529981330287366</v>
      </c>
      <c r="C924">
        <v>-0.11535694695027673</v>
      </c>
      <c r="D924">
        <v>-0.11527970941718055</v>
      </c>
      <c r="E924">
        <v>-0.11546659025197607</v>
      </c>
      <c r="F924">
        <v>-0.1153630577511733</v>
      </c>
    </row>
    <row r="925" spans="1:6" x14ac:dyDescent="0.15">
      <c r="A925" s="1">
        <v>677.53814697265625</v>
      </c>
      <c r="B925">
        <v>-0.11750653369018589</v>
      </c>
      <c r="C925">
        <v>-0.11752809528517792</v>
      </c>
      <c r="D925">
        <v>-0.11764160762175338</v>
      </c>
      <c r="E925">
        <v>-0.1175488755922998</v>
      </c>
      <c r="F925">
        <v>-0.11758510221062304</v>
      </c>
    </row>
    <row r="926" spans="1:6" x14ac:dyDescent="0.15">
      <c r="A926" s="1">
        <v>677.68963623046875</v>
      </c>
      <c r="B926">
        <v>-0.11681762974608698</v>
      </c>
      <c r="C926">
        <v>-0.11687457594049998</v>
      </c>
      <c r="D926">
        <v>-0.11679721570762219</v>
      </c>
      <c r="E926">
        <v>-0.1169840008839778</v>
      </c>
      <c r="F926">
        <v>-0.11688045215472079</v>
      </c>
    </row>
    <row r="927" spans="1:6" x14ac:dyDescent="0.15">
      <c r="A927" s="1">
        <v>677.841064453125</v>
      </c>
      <c r="B927">
        <v>-0.11915942237910754</v>
      </c>
      <c r="C927">
        <v>-0.11918077483485741</v>
      </c>
      <c r="D927">
        <v>-0.1192941515309057</v>
      </c>
      <c r="E927">
        <v>-0.11920134606178559</v>
      </c>
      <c r="F927">
        <v>-0.11923757089794379</v>
      </c>
    </row>
    <row r="928" spans="1:6" x14ac:dyDescent="0.15">
      <c r="A928" s="1">
        <v>677.99249267578125</v>
      </c>
      <c r="B928">
        <v>-0.11844554726218538</v>
      </c>
      <c r="C928">
        <v>-0.11850231644173694</v>
      </c>
      <c r="D928">
        <v>-0.11842476731515719</v>
      </c>
      <c r="E928">
        <v>-0.11861151708248087</v>
      </c>
      <c r="F928">
        <v>-0.11850793314448653</v>
      </c>
    </row>
    <row r="929" spans="1:6" x14ac:dyDescent="0.15">
      <c r="A929" s="1">
        <v>678.1439208984375</v>
      </c>
      <c r="B929">
        <v>-0.11944568539350593</v>
      </c>
      <c r="C929">
        <v>-0.11946685525409657</v>
      </c>
      <c r="D929">
        <v>-0.11958009908288723</v>
      </c>
      <c r="E929">
        <v>-0.11948721791780918</v>
      </c>
      <c r="F929">
        <v>-0.11952341585164025</v>
      </c>
    </row>
    <row r="930" spans="1:6" x14ac:dyDescent="0.15">
      <c r="A930" s="1">
        <v>678.29534912109375</v>
      </c>
      <c r="B930">
        <v>-0.11703213517532131</v>
      </c>
      <c r="C930">
        <v>-0.11708869284066109</v>
      </c>
      <c r="D930">
        <v>-0.11701101842528006</v>
      </c>
      <c r="E930">
        <v>-0.11719767884076042</v>
      </c>
      <c r="F930">
        <v>-0.11709410118786738</v>
      </c>
    </row>
    <row r="931" spans="1:6" x14ac:dyDescent="0.15">
      <c r="A931" s="1">
        <v>678.44671630859375</v>
      </c>
      <c r="B931">
        <v>-0.12040591960593122</v>
      </c>
      <c r="C931">
        <v>-0.12042688285632942</v>
      </c>
      <c r="D931">
        <v>-0.12053997852093774</v>
      </c>
      <c r="E931">
        <v>-0.12044701286649011</v>
      </c>
      <c r="F931">
        <v>-0.12048321332767473</v>
      </c>
    </row>
    <row r="932" spans="1:6" x14ac:dyDescent="0.15">
      <c r="A932" s="1">
        <v>678.59814453125</v>
      </c>
      <c r="B932">
        <v>-0.11796762178141243</v>
      </c>
      <c r="C932">
        <v>-0.11802399817024462</v>
      </c>
      <c r="D932">
        <v>-0.11794619267355738</v>
      </c>
      <c r="E932">
        <v>-0.11813275167828331</v>
      </c>
      <c r="F932">
        <v>-0.11802917257356975</v>
      </c>
    </row>
    <row r="933" spans="1:6" x14ac:dyDescent="0.15">
      <c r="A933" s="1">
        <v>678.74951171875</v>
      </c>
      <c r="B933">
        <v>-0.11923750222389705</v>
      </c>
      <c r="C933">
        <v>-0.11925825651579942</v>
      </c>
      <c r="D933">
        <v>-0.119371217375021</v>
      </c>
      <c r="E933">
        <v>-0.11927817762248202</v>
      </c>
      <c r="F933">
        <v>-0.1193143765635932</v>
      </c>
    </row>
    <row r="934" spans="1:6" x14ac:dyDescent="0.15">
      <c r="A934" s="1">
        <v>678.90087890625</v>
      </c>
      <c r="B934">
        <v>-0.11907631626170863</v>
      </c>
      <c r="C934">
        <v>-0.11913247955226083</v>
      </c>
      <c r="D934">
        <v>-0.11905452502944154</v>
      </c>
      <c r="E934">
        <v>-0.11924101533010563</v>
      </c>
      <c r="F934">
        <v>-0.11913741949418527</v>
      </c>
    </row>
    <row r="935" spans="1:6" x14ac:dyDescent="0.15">
      <c r="A935" s="1">
        <v>679.05224609375</v>
      </c>
      <c r="B935">
        <v>-0.12001114906059301</v>
      </c>
      <c r="C935">
        <v>-0.120031719312389</v>
      </c>
      <c r="D935">
        <v>-0.12014453930791262</v>
      </c>
      <c r="E935">
        <v>-0.12005143047266308</v>
      </c>
      <c r="F935">
        <v>-0.12008759994501433</v>
      </c>
    </row>
    <row r="936" spans="1:6" x14ac:dyDescent="0.15">
      <c r="A936" s="1">
        <v>679.20361328125</v>
      </c>
      <c r="B936">
        <v>-0.12050781050509282</v>
      </c>
      <c r="C936">
        <v>-0.1205637957285346</v>
      </c>
      <c r="D936">
        <v>-0.12048570566604459</v>
      </c>
      <c r="E936">
        <v>-0.12067213121188287</v>
      </c>
      <c r="F936">
        <v>-0.12056850200694703</v>
      </c>
    </row>
    <row r="937" spans="1:6" x14ac:dyDescent="0.15">
      <c r="A937" s="1">
        <v>679.35498046875</v>
      </c>
      <c r="B937">
        <v>-0.12046982001940268</v>
      </c>
      <c r="C937">
        <v>-0.12049018121500236</v>
      </c>
      <c r="D937">
        <v>-0.12060283964430715</v>
      </c>
      <c r="E937">
        <v>-0.12050968338086117</v>
      </c>
      <c r="F937">
        <v>-0.12054582507951524</v>
      </c>
    </row>
    <row r="938" spans="1:6" x14ac:dyDescent="0.15">
      <c r="A938" s="1">
        <v>679.50634765625</v>
      </c>
      <c r="B938">
        <v>-0.11909367965370109</v>
      </c>
      <c r="C938">
        <v>-0.11914945550278774</v>
      </c>
      <c r="D938">
        <v>-0.11907123727952829</v>
      </c>
      <c r="E938">
        <v>-0.11925758043868161</v>
      </c>
      <c r="F938">
        <v>-0.11915395366238363</v>
      </c>
    </row>
    <row r="939" spans="1:6" x14ac:dyDescent="0.15">
      <c r="A939" s="1">
        <v>679.65765380859375</v>
      </c>
      <c r="B939">
        <v>-0.12182623513500761</v>
      </c>
      <c r="C939">
        <v>-0.12184641401617009</v>
      </c>
      <c r="D939">
        <v>-0.12195894089150577</v>
      </c>
      <c r="E939">
        <v>-0.12186568189231764</v>
      </c>
      <c r="F939">
        <v>-0.12190182310607273</v>
      </c>
    </row>
    <row r="940" spans="1:6" x14ac:dyDescent="0.15">
      <c r="A940" s="1">
        <v>679.80902099609375</v>
      </c>
      <c r="B940">
        <v>-0.12203744843834638</v>
      </c>
      <c r="C940">
        <v>-0.12209301557899653</v>
      </c>
      <c r="D940">
        <v>-0.12201464227094878</v>
      </c>
      <c r="E940">
        <v>-0.12220090525650142</v>
      </c>
      <c r="F940">
        <v>-0.12209727967977357</v>
      </c>
    </row>
    <row r="941" spans="1:6" x14ac:dyDescent="0.15">
      <c r="A941" s="1">
        <v>679.9603271484375</v>
      </c>
      <c r="B941">
        <v>-0.12260915939430655</v>
      </c>
      <c r="C941">
        <v>-0.1226291570838131</v>
      </c>
      <c r="D941">
        <v>-0.12274153269219991</v>
      </c>
      <c r="E941">
        <v>-0.12264819174040931</v>
      </c>
      <c r="F941">
        <v>-0.12268433448897813</v>
      </c>
    </row>
    <row r="942" spans="1:6" x14ac:dyDescent="0.15">
      <c r="A942" s="1">
        <v>680.11163330078125</v>
      </c>
      <c r="B942">
        <v>-0.12039840312420233</v>
      </c>
      <c r="C942">
        <v>-0.12045378934804331</v>
      </c>
      <c r="D942">
        <v>-0.12037528443711779</v>
      </c>
      <c r="E942">
        <v>-0.12056147323210642</v>
      </c>
      <c r="F942">
        <v>-0.12045781952525832</v>
      </c>
    </row>
    <row r="943" spans="1:6" x14ac:dyDescent="0.15">
      <c r="A943" s="1">
        <v>680.262939453125</v>
      </c>
      <c r="B943">
        <v>-0.11957730490646466</v>
      </c>
      <c r="C943">
        <v>-0.11959709694035406</v>
      </c>
      <c r="D943">
        <v>-0.11970933010046962</v>
      </c>
      <c r="E943">
        <v>-0.11961592584364759</v>
      </c>
      <c r="F943">
        <v>-0.11965204696542645</v>
      </c>
    </row>
    <row r="944" spans="1:6" x14ac:dyDescent="0.15">
      <c r="A944" s="1">
        <v>680.4141845703125</v>
      </c>
      <c r="B944">
        <v>-0.12440951555530164</v>
      </c>
      <c r="C944">
        <v>-0.1244646844910733</v>
      </c>
      <c r="D944">
        <v>-0.12438606273502796</v>
      </c>
      <c r="E944">
        <v>-0.12457214239991438</v>
      </c>
      <c r="F944">
        <v>-0.12446850601925469</v>
      </c>
    </row>
    <row r="945" spans="1:6" x14ac:dyDescent="0.15">
      <c r="A945" s="1">
        <v>680.56549072265625</v>
      </c>
      <c r="B945">
        <v>-0.12325342825499586</v>
      </c>
      <c r="C945">
        <v>-0.12327303768197101</v>
      </c>
      <c r="D945">
        <v>-0.12338513771073409</v>
      </c>
      <c r="E945">
        <v>-0.12329165801587165</v>
      </c>
      <c r="F945">
        <v>-0.12332775214361053</v>
      </c>
    </row>
    <row r="946" spans="1:6" x14ac:dyDescent="0.15">
      <c r="A946" s="1">
        <v>680.716796875</v>
      </c>
      <c r="B946">
        <v>-0.12144709632149372</v>
      </c>
      <c r="C946">
        <v>-0.12150211378001988</v>
      </c>
      <c r="D946">
        <v>-0.1214233035320767</v>
      </c>
      <c r="E946">
        <v>-0.12160934659042345</v>
      </c>
      <c r="F946">
        <v>-0.12150567563422784</v>
      </c>
    </row>
    <row r="947" spans="1:6" x14ac:dyDescent="0.15">
      <c r="A947" s="1">
        <v>680.8680419921875</v>
      </c>
      <c r="B947">
        <v>-0.12308411196839379</v>
      </c>
      <c r="C947">
        <v>-0.12310351236044023</v>
      </c>
      <c r="D947">
        <v>-0.12321547677684618</v>
      </c>
      <c r="E947">
        <v>-0.12312189772304996</v>
      </c>
      <c r="F947">
        <v>-0.12315801606287118</v>
      </c>
    </row>
    <row r="948" spans="1:6" x14ac:dyDescent="0.15">
      <c r="A948" s="1">
        <v>681.019287109375</v>
      </c>
      <c r="B948">
        <v>-0.12334687644313744</v>
      </c>
      <c r="C948">
        <v>-0.12340168244705355</v>
      </c>
      <c r="D948">
        <v>-0.12332274712914038</v>
      </c>
      <c r="E948">
        <v>-0.12350867461733674</v>
      </c>
      <c r="F948">
        <v>-0.12340501010312775</v>
      </c>
    </row>
    <row r="949" spans="1:6" x14ac:dyDescent="0.15">
      <c r="A949" s="1">
        <v>681.1705322265625</v>
      </c>
      <c r="B949">
        <v>-0.12516609024856537</v>
      </c>
      <c r="C949">
        <v>-0.12518530837720554</v>
      </c>
      <c r="D949">
        <v>-0.12529711553290981</v>
      </c>
      <c r="E949">
        <v>-0.12520348549977986</v>
      </c>
      <c r="F949">
        <v>-0.12523957744516892</v>
      </c>
    </row>
    <row r="950" spans="1:6" x14ac:dyDescent="0.15">
      <c r="A950" s="1">
        <v>681.32177734375</v>
      </c>
      <c r="B950">
        <v>-0.12330626502717419</v>
      </c>
      <c r="C950">
        <v>-0.12336086001304569</v>
      </c>
      <c r="D950">
        <v>-0.12328179904711993</v>
      </c>
      <c r="E950">
        <v>-0.12346763836428579</v>
      </c>
      <c r="F950">
        <v>-0.12336397951923966</v>
      </c>
    </row>
    <row r="951" spans="1:6" x14ac:dyDescent="0.15">
      <c r="A951" s="1">
        <v>681.4730224609375</v>
      </c>
      <c r="B951">
        <v>-0.12578018203812208</v>
      </c>
      <c r="C951">
        <v>-0.12579919250785579</v>
      </c>
      <c r="D951">
        <v>-0.12591087196471873</v>
      </c>
      <c r="E951">
        <v>-0.12581716196794673</v>
      </c>
      <c r="F951">
        <v>-0.12585322866932691</v>
      </c>
    </row>
    <row r="952" spans="1:6" x14ac:dyDescent="0.15">
      <c r="A952" s="1">
        <v>681.62420654296875</v>
      </c>
      <c r="B952">
        <v>-0.12299484649691418</v>
      </c>
      <c r="C952">
        <v>-0.12304926188092226</v>
      </c>
      <c r="D952">
        <v>-0.12297004142701769</v>
      </c>
      <c r="E952">
        <v>-0.1231558370010027</v>
      </c>
      <c r="F952">
        <v>-0.12305214755181304</v>
      </c>
    </row>
    <row r="953" spans="1:6" x14ac:dyDescent="0.15">
      <c r="A953" s="1">
        <v>681.77545166015625</v>
      </c>
      <c r="B953">
        <v>-0.12665021649015101</v>
      </c>
      <c r="C953">
        <v>-0.12666901893801441</v>
      </c>
      <c r="D953">
        <v>-0.12678056858771158</v>
      </c>
      <c r="E953">
        <v>-0.12668678039210229</v>
      </c>
      <c r="F953">
        <v>-0.12672284717127077</v>
      </c>
    </row>
    <row r="954" spans="1:6" x14ac:dyDescent="0.15">
      <c r="A954" s="1">
        <v>681.9266357421875</v>
      </c>
      <c r="B954">
        <v>-0.12334448680122619</v>
      </c>
      <c r="C954">
        <v>-0.12339869045202528</v>
      </c>
      <c r="D954">
        <v>-0.12331934544936239</v>
      </c>
      <c r="E954">
        <v>-0.12350505032791563</v>
      </c>
      <c r="F954">
        <v>-0.12340134196785288</v>
      </c>
    </row>
    <row r="955" spans="1:6" x14ac:dyDescent="0.15">
      <c r="A955" s="1">
        <v>682.07781982421875</v>
      </c>
      <c r="B955">
        <v>-0.12763985533741568</v>
      </c>
      <c r="C955">
        <v>-0.12765847230204852</v>
      </c>
      <c r="D955">
        <v>-0.12776984540441541</v>
      </c>
      <c r="E955">
        <v>-0.12767599648091771</v>
      </c>
      <c r="F955">
        <v>-0.12771205662433491</v>
      </c>
    </row>
    <row r="956" spans="1:6" x14ac:dyDescent="0.15">
      <c r="A956" s="1">
        <v>682.22900390625</v>
      </c>
      <c r="B956">
        <v>-0.12500418630983656</v>
      </c>
      <c r="C956">
        <v>-0.12505821046209639</v>
      </c>
      <c r="D956">
        <v>-0.12497870579224135</v>
      </c>
      <c r="E956">
        <v>-0.12516434133081672</v>
      </c>
      <c r="F956">
        <v>-0.12506065412917197</v>
      </c>
    </row>
    <row r="957" spans="1:6" x14ac:dyDescent="0.15">
      <c r="A957" s="1">
        <v>682.38018798828125</v>
      </c>
      <c r="B957">
        <v>-0.12689881796957733</v>
      </c>
      <c r="C957">
        <v>-0.12691722849340381</v>
      </c>
      <c r="D957">
        <v>-0.12702848113751211</v>
      </c>
      <c r="E957">
        <v>-0.12693454615515956</v>
      </c>
      <c r="F957">
        <v>-0.12697058339966841</v>
      </c>
    </row>
    <row r="958" spans="1:6" x14ac:dyDescent="0.15">
      <c r="A958" s="1">
        <v>682.5313720703125</v>
      </c>
      <c r="B958">
        <v>-0.12596872896013414</v>
      </c>
      <c r="C958">
        <v>-0.12602254377784813</v>
      </c>
      <c r="D958">
        <v>-0.12594291107922798</v>
      </c>
      <c r="E958">
        <v>-0.12612846409507453</v>
      </c>
      <c r="F958">
        <v>-0.12602475342252253</v>
      </c>
    </row>
    <row r="959" spans="1:6" x14ac:dyDescent="0.15">
      <c r="A959" s="1">
        <v>682.6824951171875</v>
      </c>
      <c r="B959">
        <v>-0.12774560129299717</v>
      </c>
      <c r="C959">
        <v>-0.12776385630017442</v>
      </c>
      <c r="D959">
        <v>-0.12787493006038136</v>
      </c>
      <c r="E959">
        <v>-0.12778094041949112</v>
      </c>
      <c r="F959">
        <v>-0.12781697868622394</v>
      </c>
    </row>
    <row r="960" spans="1:6" x14ac:dyDescent="0.15">
      <c r="A960" s="1">
        <v>682.83367919921875</v>
      </c>
      <c r="B960">
        <v>-0.12731405539460985</v>
      </c>
      <c r="C960">
        <v>-0.12736766320488821</v>
      </c>
      <c r="D960">
        <v>-0.12728789903678361</v>
      </c>
      <c r="E960">
        <v>-0.12747337754848695</v>
      </c>
      <c r="F960">
        <v>-0.12736963892403108</v>
      </c>
    </row>
    <row r="961" spans="1:6" x14ac:dyDescent="0.15">
      <c r="A961" s="1">
        <v>682.98480224609375</v>
      </c>
      <c r="B961">
        <v>-0.12785289207282646</v>
      </c>
      <c r="C961">
        <v>-0.12787093788500792</v>
      </c>
      <c r="D961">
        <v>-0.12798187455182067</v>
      </c>
      <c r="E961">
        <v>-0.12788781290122672</v>
      </c>
      <c r="F961">
        <v>-0.12792382287730908</v>
      </c>
    </row>
    <row r="962" spans="1:6" x14ac:dyDescent="0.15">
      <c r="A962" s="1">
        <v>683.13592529296875</v>
      </c>
      <c r="B962">
        <v>-0.12826036473236815</v>
      </c>
      <c r="C962">
        <v>-0.12831378949726543</v>
      </c>
      <c r="D962">
        <v>-0.12823387089067498</v>
      </c>
      <c r="E962">
        <v>-0.12841929385047923</v>
      </c>
      <c r="F962">
        <v>-0.12831555721170798</v>
      </c>
    </row>
    <row r="963" spans="1:6" x14ac:dyDescent="0.15">
      <c r="A963" s="1">
        <v>683.28704833984375</v>
      </c>
      <c r="B963">
        <v>-0.12935309365449749</v>
      </c>
      <c r="C963">
        <v>-0.12937093230538493</v>
      </c>
      <c r="D963">
        <v>-0.12948174436050103</v>
      </c>
      <c r="E963">
        <v>-0.12938757411787138</v>
      </c>
      <c r="F963">
        <v>-0.12942358585711236</v>
      </c>
    </row>
    <row r="964" spans="1:6" x14ac:dyDescent="0.15">
      <c r="A964" s="1">
        <v>683.43817138671875</v>
      </c>
      <c r="B964">
        <v>-0.12821580337960861</v>
      </c>
      <c r="C964">
        <v>-0.12826902592621292</v>
      </c>
      <c r="D964">
        <v>-0.12818896863079632</v>
      </c>
      <c r="E964">
        <v>-0.12837430779337106</v>
      </c>
      <c r="F964">
        <v>-0.12827055984526609</v>
      </c>
    </row>
    <row r="965" spans="1:6" x14ac:dyDescent="0.15">
      <c r="A965" s="1">
        <v>683.58929443359375</v>
      </c>
      <c r="B965">
        <v>-0.12991471785472791</v>
      </c>
      <c r="C965">
        <v>-0.12993237261287313</v>
      </c>
      <c r="D965">
        <v>-0.13004301702018828</v>
      </c>
      <c r="E965">
        <v>-0.12994880467366929</v>
      </c>
      <c r="F965">
        <v>-0.12998481263289002</v>
      </c>
    </row>
    <row r="966" spans="1:6" x14ac:dyDescent="0.15">
      <c r="A966" s="1">
        <v>683.7403564453125</v>
      </c>
      <c r="B966">
        <v>-0.12785566165338003</v>
      </c>
      <c r="C966">
        <v>-0.12790872896601915</v>
      </c>
      <c r="D966">
        <v>-0.12782851447499871</v>
      </c>
      <c r="E966">
        <v>-0.12801377843993003</v>
      </c>
      <c r="F966">
        <v>-0.12791000291782922</v>
      </c>
    </row>
    <row r="967" spans="1:6" x14ac:dyDescent="0.15">
      <c r="A967" s="1">
        <v>683.8914794921875</v>
      </c>
      <c r="B967">
        <v>-0.12884631400723448</v>
      </c>
      <c r="C967">
        <v>-0.12886376001680427</v>
      </c>
      <c r="D967">
        <v>-0.12897426979624435</v>
      </c>
      <c r="E967">
        <v>-0.12887998339681977</v>
      </c>
      <c r="F967">
        <v>-0.12891596385915866</v>
      </c>
    </row>
    <row r="968" spans="1:6" x14ac:dyDescent="0.15">
      <c r="A968" s="1">
        <v>684.04254150390625</v>
      </c>
      <c r="B968">
        <v>-0.12773787817368223</v>
      </c>
      <c r="C968">
        <v>-0.1277907355562134</v>
      </c>
      <c r="D968">
        <v>-0.12771036794969826</v>
      </c>
      <c r="E968">
        <v>-0.12789557329575171</v>
      </c>
      <c r="F968">
        <v>-0.12779180147758534</v>
      </c>
    </row>
    <row r="969" spans="1:6" x14ac:dyDescent="0.15">
      <c r="A969" s="1">
        <v>684.193603515625</v>
      </c>
      <c r="B969">
        <v>-0.13102847970918621</v>
      </c>
      <c r="C969">
        <v>-0.13104574517290049</v>
      </c>
      <c r="D969">
        <v>-0.13115613430760689</v>
      </c>
      <c r="E969">
        <v>-0.13106176191706997</v>
      </c>
      <c r="F969">
        <v>-0.13109771943614346</v>
      </c>
    </row>
    <row r="970" spans="1:6" x14ac:dyDescent="0.15">
      <c r="A970" s="1">
        <v>684.34466552734375</v>
      </c>
      <c r="B970">
        <v>-0.13176437277322389</v>
      </c>
      <c r="C970">
        <v>-0.13181701518255737</v>
      </c>
      <c r="D970">
        <v>-0.13173652820776002</v>
      </c>
      <c r="E970">
        <v>-0.13192160516385357</v>
      </c>
      <c r="F970">
        <v>-0.13181784701139385</v>
      </c>
    </row>
    <row r="971" spans="1:6" x14ac:dyDescent="0.15">
      <c r="A971" s="1">
        <v>684.4957275390625</v>
      </c>
      <c r="B971">
        <v>-0.13071403726447209</v>
      </c>
      <c r="C971">
        <v>-0.13073109472462574</v>
      </c>
      <c r="D971">
        <v>-0.13084132800616743</v>
      </c>
      <c r="E971">
        <v>-0.13074687747897659</v>
      </c>
      <c r="F971">
        <v>-0.13078286105431805</v>
      </c>
    </row>
    <row r="972" spans="1:6" x14ac:dyDescent="0.15">
      <c r="A972" s="1">
        <v>684.64678955078125</v>
      </c>
      <c r="B972">
        <v>-0.13023612729157535</v>
      </c>
      <c r="C972">
        <v>-0.13028859356067302</v>
      </c>
      <c r="D972">
        <v>-0.13020796760671152</v>
      </c>
      <c r="E972">
        <v>-0.13039298726149526</v>
      </c>
      <c r="F972">
        <v>-0.13028919150441462</v>
      </c>
    </row>
    <row r="973" spans="1:6" x14ac:dyDescent="0.15">
      <c r="A973" s="1">
        <v>684.79779052734375</v>
      </c>
      <c r="B973">
        <v>-0.13267822153573267</v>
      </c>
      <c r="C973">
        <v>-0.13269507075438919</v>
      </c>
      <c r="D973">
        <v>-0.13280517262519562</v>
      </c>
      <c r="E973">
        <v>-0.13271064529949766</v>
      </c>
      <c r="F973">
        <v>-0.13274660242473332</v>
      </c>
    </row>
    <row r="974" spans="1:6" x14ac:dyDescent="0.15">
      <c r="A974" s="1">
        <v>684.94879150390625</v>
      </c>
      <c r="B974">
        <v>-0.13253463160869605</v>
      </c>
      <c r="C974">
        <v>-0.13258688645215758</v>
      </c>
      <c r="D974">
        <v>-0.13250610977063498</v>
      </c>
      <c r="E974">
        <v>-0.13269106540524883</v>
      </c>
      <c r="F974">
        <v>-0.13258727639004148</v>
      </c>
    </row>
    <row r="975" spans="1:6" x14ac:dyDescent="0.15">
      <c r="A975" s="1">
        <v>685.099853515625</v>
      </c>
      <c r="B975">
        <v>-0.12994755052728268</v>
      </c>
      <c r="C975">
        <v>-0.12996421600496683</v>
      </c>
      <c r="D975">
        <v>-0.13007417652627828</v>
      </c>
      <c r="E975">
        <v>-0.12997958095677892</v>
      </c>
      <c r="F975">
        <v>-0.13001550838400971</v>
      </c>
    </row>
    <row r="976" spans="1:6" x14ac:dyDescent="0.15">
      <c r="A976" s="1">
        <v>685.2508544921875</v>
      </c>
      <c r="B976">
        <v>-0.13332279976504127</v>
      </c>
      <c r="C976">
        <v>-0.13337487069203385</v>
      </c>
      <c r="D976">
        <v>-0.13329396699566845</v>
      </c>
      <c r="E976">
        <v>-0.13347883788810069</v>
      </c>
      <c r="F976">
        <v>-0.13337502666146822</v>
      </c>
    </row>
    <row r="977" spans="1:6" x14ac:dyDescent="0.15">
      <c r="A977" s="1">
        <v>685.40185546875</v>
      </c>
      <c r="B977">
        <v>-0.13319758204279214</v>
      </c>
      <c r="C977">
        <v>-0.13321404170995102</v>
      </c>
      <c r="D977">
        <v>-0.13332386086749753</v>
      </c>
      <c r="E977">
        <v>-0.1332292006935907</v>
      </c>
      <c r="F977">
        <v>-0.13326513291166939</v>
      </c>
    </row>
    <row r="978" spans="1:6" x14ac:dyDescent="0.15">
      <c r="A978" s="1">
        <v>685.5528564453125</v>
      </c>
      <c r="B978">
        <v>-0.13235866239165942</v>
      </c>
      <c r="C978">
        <v>-0.1324105278614611</v>
      </c>
      <c r="D978">
        <v>-0.13232949021787879</v>
      </c>
      <c r="E978">
        <v>-0.13251426621268303</v>
      </c>
      <c r="F978">
        <v>-0.13241044987292333</v>
      </c>
    </row>
    <row r="979" spans="1:6" x14ac:dyDescent="0.15">
      <c r="A979" s="1">
        <v>685.70379638671875</v>
      </c>
      <c r="B979">
        <v>-0.13411448744011936</v>
      </c>
      <c r="C979">
        <v>-0.1341307899205095</v>
      </c>
      <c r="D979">
        <v>-0.13424044524919809</v>
      </c>
      <c r="E979">
        <v>-0.13414568782437278</v>
      </c>
      <c r="F979">
        <v>-0.13418161748992294</v>
      </c>
    </row>
    <row r="980" spans="1:6" x14ac:dyDescent="0.15">
      <c r="A980" s="1">
        <v>685.85479736328125</v>
      </c>
      <c r="B980">
        <v>-0.13248811764328589</v>
      </c>
      <c r="C980">
        <v>-0.13253976820050592</v>
      </c>
      <c r="D980">
        <v>-0.13245858542519287</v>
      </c>
      <c r="E980">
        <v>-0.13264328476879558</v>
      </c>
      <c r="F980">
        <v>-0.13253948228076132</v>
      </c>
    </row>
    <row r="981" spans="1:6" x14ac:dyDescent="0.15">
      <c r="A981" s="1">
        <v>686.0057373046875</v>
      </c>
      <c r="B981">
        <v>-0.13495314053607951</v>
      </c>
      <c r="C981">
        <v>-0.13496923697749649</v>
      </c>
      <c r="D981">
        <v>-0.13507877574868588</v>
      </c>
      <c r="E981">
        <v>-0.1349839286851566</v>
      </c>
      <c r="F981">
        <v>-0.1350198367672005</v>
      </c>
    </row>
    <row r="982" spans="1:6" x14ac:dyDescent="0.15">
      <c r="A982" s="1">
        <v>686.15667724609375</v>
      </c>
      <c r="B982">
        <v>-0.13293802854294934</v>
      </c>
      <c r="C982">
        <v>-0.13298949545742419</v>
      </c>
      <c r="D982">
        <v>-0.13290818533635509</v>
      </c>
      <c r="E982">
        <v>-0.13309280077763713</v>
      </c>
      <c r="F982">
        <v>-0.13298897562009288</v>
      </c>
    </row>
    <row r="983" spans="1:6" x14ac:dyDescent="0.15">
      <c r="A983" s="1">
        <v>686.3076171875</v>
      </c>
      <c r="B983">
        <v>-0.13648626343186684</v>
      </c>
      <c r="C983">
        <v>-0.13650215035719199</v>
      </c>
      <c r="D983">
        <v>-0.13661152295437587</v>
      </c>
      <c r="E983">
        <v>-0.13651663269436945</v>
      </c>
      <c r="F983">
        <v>-0.13655251144941458</v>
      </c>
    </row>
    <row r="984" spans="1:6" x14ac:dyDescent="0.15">
      <c r="A984" s="1">
        <v>686.45855712890625</v>
      </c>
      <c r="B984">
        <v>-0.13360868818871224</v>
      </c>
      <c r="C984">
        <v>-0.13365997667152468</v>
      </c>
      <c r="D984">
        <v>-0.13357847895952651</v>
      </c>
      <c r="E984">
        <v>-0.13376305521957946</v>
      </c>
      <c r="F984">
        <v>-0.13365919686158309</v>
      </c>
    </row>
    <row r="985" spans="1:6" x14ac:dyDescent="0.15">
      <c r="A985" s="1">
        <v>686.6094970703125</v>
      </c>
      <c r="B985">
        <v>-0.13518973750559346</v>
      </c>
      <c r="C985">
        <v>-0.13520544168517948</v>
      </c>
      <c r="D985">
        <v>-0.13531467921992424</v>
      </c>
      <c r="E985">
        <v>-0.13521971535577298</v>
      </c>
      <c r="F985">
        <v>-0.13525559245620877</v>
      </c>
    </row>
    <row r="986" spans="1:6" x14ac:dyDescent="0.15">
      <c r="A986" s="1">
        <v>686.76043701171875</v>
      </c>
      <c r="B986">
        <v>-0.13599857470573787</v>
      </c>
      <c r="C986">
        <v>-0.13604968529936298</v>
      </c>
      <c r="D986">
        <v>-0.13596805106552584</v>
      </c>
      <c r="E986">
        <v>-0.13615253818467335</v>
      </c>
      <c r="F986">
        <v>-0.13604867146508554</v>
      </c>
    </row>
    <row r="987" spans="1:6" x14ac:dyDescent="0.15">
      <c r="A987" s="1">
        <v>686.91131591796875</v>
      </c>
      <c r="B987">
        <v>-0.13675241944424202</v>
      </c>
      <c r="C987">
        <v>-0.13676791398855107</v>
      </c>
      <c r="D987">
        <v>-0.1368769840969104</v>
      </c>
      <c r="E987">
        <v>-0.13678195219231784</v>
      </c>
      <c r="F987">
        <v>-0.13681782554049329</v>
      </c>
    </row>
    <row r="988" spans="1:6" x14ac:dyDescent="0.15">
      <c r="A988" s="1">
        <v>687.06219482421875</v>
      </c>
      <c r="B988">
        <v>-0.13712737518922652</v>
      </c>
      <c r="C988">
        <v>-0.13717827315915956</v>
      </c>
      <c r="D988">
        <v>-0.13709651636527068</v>
      </c>
      <c r="E988">
        <v>-0.13728090878610852</v>
      </c>
      <c r="F988">
        <v>-0.13717705146979423</v>
      </c>
    </row>
    <row r="989" spans="1:6" x14ac:dyDescent="0.15">
      <c r="A989" s="1">
        <v>687.213134765625</v>
      </c>
      <c r="B989">
        <v>-0.13552061482012512</v>
      </c>
      <c r="C989">
        <v>-0.13553592812679238</v>
      </c>
      <c r="D989">
        <v>-0.13564487360647748</v>
      </c>
      <c r="E989">
        <v>-0.13554975903647309</v>
      </c>
      <c r="F989">
        <v>-0.13558560815974779</v>
      </c>
    </row>
    <row r="990" spans="1:6" x14ac:dyDescent="0.15">
      <c r="A990" s="1">
        <v>687.364013671875</v>
      </c>
      <c r="B990">
        <v>-0.13646198147925984</v>
      </c>
      <c r="C990">
        <v>-0.13651267414968118</v>
      </c>
      <c r="D990">
        <v>-0.13643075704886326</v>
      </c>
      <c r="E990">
        <v>-0.13661510727644249</v>
      </c>
      <c r="F990">
        <v>-0.13651121844269157</v>
      </c>
    </row>
    <row r="991" spans="1:6" x14ac:dyDescent="0.15">
      <c r="A991" s="1">
        <v>687.514892578125</v>
      </c>
      <c r="B991">
        <v>-0.13892803934140854</v>
      </c>
      <c r="C991">
        <v>-0.13894314397550481</v>
      </c>
      <c r="D991">
        <v>-0.13905195460980702</v>
      </c>
      <c r="E991">
        <v>-0.13895676629306544</v>
      </c>
      <c r="F991">
        <v>-0.13899261382368769</v>
      </c>
    </row>
    <row r="992" spans="1:6" x14ac:dyDescent="0.15">
      <c r="A992" s="1">
        <v>687.66571044921875</v>
      </c>
      <c r="B992">
        <v>-0.13675227165380907</v>
      </c>
      <c r="C992">
        <v>-0.13680278142621891</v>
      </c>
      <c r="D992">
        <v>-0.13672073581153182</v>
      </c>
      <c r="E992">
        <v>-0.1369050047952482</v>
      </c>
      <c r="F992">
        <v>-0.13680109179642946</v>
      </c>
    </row>
    <row r="993" spans="1:6" x14ac:dyDescent="0.15">
      <c r="A993" s="1">
        <v>687.81658935546875</v>
      </c>
      <c r="B993">
        <v>-0.13863621990274674</v>
      </c>
      <c r="C993">
        <v>-0.13865111917542178</v>
      </c>
      <c r="D993">
        <v>-0.13875979299723798</v>
      </c>
      <c r="E993">
        <v>-0.13866453588410421</v>
      </c>
      <c r="F993">
        <v>-0.1387003637453473</v>
      </c>
    </row>
    <row r="994" spans="1:6" x14ac:dyDescent="0.15">
      <c r="A994" s="1">
        <v>687.9674072265625</v>
      </c>
      <c r="B994">
        <v>-0.13746748171992756</v>
      </c>
      <c r="C994">
        <v>-0.1375177829279508</v>
      </c>
      <c r="D994">
        <v>-0.13743560827513029</v>
      </c>
      <c r="E994">
        <v>-0.13761977121531269</v>
      </c>
      <c r="F994">
        <v>-0.13751588536538467</v>
      </c>
    </row>
    <row r="995" spans="1:6" x14ac:dyDescent="0.15">
      <c r="A995" s="1">
        <v>688.1182861328125</v>
      </c>
      <c r="B995">
        <v>-0.13845362048621923</v>
      </c>
      <c r="C995">
        <v>-0.13846833649957746</v>
      </c>
      <c r="D995">
        <v>-0.13857687119592657</v>
      </c>
      <c r="E995">
        <v>-0.13848151808816631</v>
      </c>
      <c r="F995">
        <v>-0.13851734294864027</v>
      </c>
    </row>
    <row r="996" spans="1:6" x14ac:dyDescent="0.15">
      <c r="A996" s="1">
        <v>688.26910400390625</v>
      </c>
      <c r="B996">
        <v>-0.13852645375993378</v>
      </c>
      <c r="C996">
        <v>-0.13857657051603062</v>
      </c>
      <c r="D996">
        <v>-0.13849424393288085</v>
      </c>
      <c r="E996">
        <v>-0.13867834587888925</v>
      </c>
      <c r="F996">
        <v>-0.13857443911199827</v>
      </c>
    </row>
    <row r="997" spans="1:6" x14ac:dyDescent="0.15">
      <c r="A997" s="1">
        <v>688.419921875</v>
      </c>
      <c r="B997">
        <v>-0.14001989912440602</v>
      </c>
      <c r="C997">
        <v>-0.14003443093759499</v>
      </c>
      <c r="D997">
        <v>-0.14014279329520307</v>
      </c>
      <c r="E997">
        <v>-0.14004737657987981</v>
      </c>
      <c r="F997">
        <v>-0.14008319604484695</v>
      </c>
    </row>
    <row r="998" spans="1:6" x14ac:dyDescent="0.15">
      <c r="A998" s="1">
        <v>688.57073974609375</v>
      </c>
      <c r="B998">
        <v>-0.13775116094566978</v>
      </c>
      <c r="C998">
        <v>-0.13780107504385383</v>
      </c>
      <c r="D998">
        <v>-0.13771860970381072</v>
      </c>
      <c r="E998">
        <v>-0.13790265331300597</v>
      </c>
      <c r="F998">
        <v>-0.13779870945307529</v>
      </c>
    </row>
    <row r="999" spans="1:6" x14ac:dyDescent="0.15">
      <c r="A999" s="1">
        <v>688.72149658203125</v>
      </c>
      <c r="B999">
        <v>-0.13842112686621075</v>
      </c>
      <c r="C999">
        <v>-0.13843547659811067</v>
      </c>
      <c r="D999">
        <v>-0.13854368222400712</v>
      </c>
      <c r="E999">
        <v>-0.13844821418752773</v>
      </c>
      <c r="F999">
        <v>-0.13848400741335201</v>
      </c>
    </row>
    <row r="1000" spans="1:6" x14ac:dyDescent="0.15">
      <c r="A1000" s="1">
        <v>688.872314453125</v>
      </c>
      <c r="B1000">
        <v>-0.14300212913989443</v>
      </c>
      <c r="C1000">
        <v>-0.14305183242458669</v>
      </c>
      <c r="D1000">
        <v>-0.14296924177904807</v>
      </c>
      <c r="E1000">
        <v>-0.14315319701617255</v>
      </c>
      <c r="F1000">
        <v>-0.14304925901548626</v>
      </c>
    </row>
    <row r="1001" spans="1:6" x14ac:dyDescent="0.15">
      <c r="A1001" s="1">
        <v>689.0230712890625</v>
      </c>
      <c r="B1001">
        <v>-0.14062506447017376</v>
      </c>
      <c r="C1001">
        <v>-0.1406392074147356</v>
      </c>
      <c r="D1001">
        <v>-0.14074729213661352</v>
      </c>
      <c r="E1001">
        <v>-0.14065173809477413</v>
      </c>
      <c r="F1001">
        <v>-0.14068750833739191</v>
      </c>
    </row>
    <row r="1002" spans="1:6" x14ac:dyDescent="0.15">
      <c r="A1002" s="1">
        <v>689.17388916015625</v>
      </c>
      <c r="B1002">
        <v>-0.14010333738720401</v>
      </c>
      <c r="C1002">
        <v>-0.14015285413286613</v>
      </c>
      <c r="D1002">
        <v>-0.14007011511458342</v>
      </c>
      <c r="E1002">
        <v>-0.14025397552158855</v>
      </c>
      <c r="F1002">
        <v>-0.1401500470352515</v>
      </c>
    </row>
    <row r="1003" spans="1:6" x14ac:dyDescent="0.15">
      <c r="A1003" s="1">
        <v>689.32464599609375</v>
      </c>
      <c r="B1003">
        <v>-0.14357529024634663</v>
      </c>
      <c r="C1003">
        <v>-0.14358922525209428</v>
      </c>
      <c r="D1003">
        <v>-0.14369718039767945</v>
      </c>
      <c r="E1003">
        <v>-0.14360152200333104</v>
      </c>
      <c r="F1003">
        <v>-0.1436373183858419</v>
      </c>
    </row>
    <row r="1004" spans="1:6" x14ac:dyDescent="0.15">
      <c r="A1004" s="1">
        <v>689.47540283203125</v>
      </c>
      <c r="B1004">
        <v>-0.1416895442236896</v>
      </c>
      <c r="C1004">
        <v>-0.14173887858861556</v>
      </c>
      <c r="D1004">
        <v>-0.14165598429545798</v>
      </c>
      <c r="E1004">
        <v>-0.1418397652507874</v>
      </c>
      <c r="F1004">
        <v>-0.14173581159969059</v>
      </c>
    </row>
    <row r="1005" spans="1:6" x14ac:dyDescent="0.15">
      <c r="A1005" s="1">
        <v>689.62615966796875</v>
      </c>
      <c r="B1005">
        <v>-0.14306187237933921</v>
      </c>
      <c r="C1005">
        <v>-0.14307562651221425</v>
      </c>
      <c r="D1005">
        <v>-0.14318343446443335</v>
      </c>
      <c r="E1005">
        <v>-0.14308771626929129</v>
      </c>
      <c r="F1005">
        <v>-0.14312348957911852</v>
      </c>
    </row>
    <row r="1006" spans="1:6" x14ac:dyDescent="0.15">
      <c r="A1006" s="1">
        <v>689.77685546875</v>
      </c>
      <c r="B1006">
        <v>-0.14250610304719694</v>
      </c>
      <c r="C1006">
        <v>-0.14255526272021263</v>
      </c>
      <c r="D1006">
        <v>-0.14247222616836436</v>
      </c>
      <c r="E1006">
        <v>-0.14265595638457859</v>
      </c>
      <c r="F1006">
        <v>-0.14255198731481861</v>
      </c>
    </row>
    <row r="1007" spans="1:6" x14ac:dyDescent="0.15">
      <c r="A1007" s="1">
        <v>689.9276123046875</v>
      </c>
      <c r="B1007">
        <v>-0.14203981658897169</v>
      </c>
      <c r="C1007">
        <v>-0.14205336058673745</v>
      </c>
      <c r="D1007">
        <v>-0.14216102164417299</v>
      </c>
      <c r="E1007">
        <v>-0.14206524048272551</v>
      </c>
      <c r="F1007">
        <v>-0.14210098219262179</v>
      </c>
    </row>
    <row r="1008" spans="1:6" x14ac:dyDescent="0.15">
      <c r="A1008" s="1">
        <v>690.07830810546875</v>
      </c>
      <c r="B1008">
        <v>-0.14452482462426711</v>
      </c>
      <c r="C1008">
        <v>-0.14457376864672108</v>
      </c>
      <c r="D1008">
        <v>-0.14449058912200419</v>
      </c>
      <c r="E1008">
        <v>-0.14467423866489032</v>
      </c>
      <c r="F1008">
        <v>-0.14457025983237504</v>
      </c>
    </row>
    <row r="1009" spans="1:6" x14ac:dyDescent="0.15">
      <c r="A1009" s="1">
        <v>690.22906494140625</v>
      </c>
      <c r="B1009">
        <v>-0.14630639874359566</v>
      </c>
      <c r="C1009">
        <v>-0.14631976166224461</v>
      </c>
      <c r="D1009">
        <v>-0.14642729998897838</v>
      </c>
      <c r="E1009">
        <v>-0.14633143438118873</v>
      </c>
      <c r="F1009">
        <v>-0.14636717850677583</v>
      </c>
    </row>
    <row r="1010" spans="1:6" x14ac:dyDescent="0.15">
      <c r="A1010" s="1">
        <v>690.3797607421875</v>
      </c>
      <c r="B1010">
        <v>-0.14191770743195417</v>
      </c>
      <c r="C1010">
        <v>-0.14196644226220348</v>
      </c>
      <c r="D1010">
        <v>-0.14188313487661963</v>
      </c>
      <c r="E1010">
        <v>-0.14206667586468202</v>
      </c>
      <c r="F1010">
        <v>-0.14196269962110911</v>
      </c>
    </row>
    <row r="1011" spans="1:6" x14ac:dyDescent="0.15">
      <c r="A1011" s="1">
        <v>690.53045654296875</v>
      </c>
      <c r="B1011">
        <v>-0.14376371408391056</v>
      </c>
      <c r="C1011">
        <v>-0.14377686757890687</v>
      </c>
      <c r="D1011">
        <v>-0.14388423822807875</v>
      </c>
      <c r="E1011">
        <v>-0.14378830507682641</v>
      </c>
      <c r="F1011">
        <v>-0.14382404531651857</v>
      </c>
    </row>
    <row r="1012" spans="1:6" x14ac:dyDescent="0.15">
      <c r="A1012" s="1">
        <v>690.68109130859375</v>
      </c>
      <c r="B1012">
        <v>-0.14502148264818521</v>
      </c>
      <c r="C1012">
        <v>-0.14507004186326511</v>
      </c>
      <c r="D1012">
        <v>-0.14498656760881254</v>
      </c>
      <c r="E1012">
        <v>-0.14517008064575823</v>
      </c>
      <c r="F1012">
        <v>-0.14506609078101693</v>
      </c>
    </row>
    <row r="1013" spans="1:6" x14ac:dyDescent="0.15">
      <c r="A1013" s="1">
        <v>690.831787109375</v>
      </c>
      <c r="B1013">
        <v>-0.14529928317591845</v>
      </c>
      <c r="C1013">
        <v>-0.14531223060991719</v>
      </c>
      <c r="D1013">
        <v>-0.1454194870760149</v>
      </c>
      <c r="E1013">
        <v>-0.14532346180628472</v>
      </c>
      <c r="F1013">
        <v>-0.1453591813194432</v>
      </c>
    </row>
    <row r="1014" spans="1:6" x14ac:dyDescent="0.15">
      <c r="A1014" s="1">
        <v>690.98248291015625</v>
      </c>
      <c r="B1014">
        <v>-0.14372168278303157</v>
      </c>
      <c r="C1014">
        <v>-0.14377002782324189</v>
      </c>
      <c r="D1014">
        <v>-0.14368643429701994</v>
      </c>
      <c r="E1014">
        <v>-0.14386984590197396</v>
      </c>
      <c r="F1014">
        <v>-0.14376584333089842</v>
      </c>
    </row>
    <row r="1015" spans="1:6" x14ac:dyDescent="0.15">
      <c r="A1015" s="1">
        <v>691.13311767578125</v>
      </c>
      <c r="B1015">
        <v>-0.14815252178158031</v>
      </c>
      <c r="C1015">
        <v>-0.14816531087314408</v>
      </c>
      <c r="D1015">
        <v>-0.14827236575162456</v>
      </c>
      <c r="E1015">
        <v>-0.14817630607151633</v>
      </c>
      <c r="F1015">
        <v>-0.14821201905067538</v>
      </c>
    </row>
    <row r="1016" spans="1:6" x14ac:dyDescent="0.15">
      <c r="A1016" s="1">
        <v>691.28375244140625</v>
      </c>
      <c r="B1016">
        <v>-0.14567421920621609</v>
      </c>
      <c r="C1016">
        <v>-0.14572237706095895</v>
      </c>
      <c r="D1016">
        <v>-0.14563866265192371</v>
      </c>
      <c r="E1016">
        <v>-0.14582197644509906</v>
      </c>
      <c r="F1016">
        <v>-0.14571795913162669</v>
      </c>
    </row>
    <row r="1017" spans="1:6" x14ac:dyDescent="0.15">
      <c r="A1017" s="1">
        <v>691.43438720703125</v>
      </c>
      <c r="B1017">
        <v>-0.14926285125857749</v>
      </c>
      <c r="C1017">
        <v>-0.1492754342683654</v>
      </c>
      <c r="D1017">
        <v>-0.1493823751344775</v>
      </c>
      <c r="E1017">
        <v>-0.14928622312901091</v>
      </c>
      <c r="F1017">
        <v>-0.14932191544945328</v>
      </c>
    </row>
    <row r="1018" spans="1:6" x14ac:dyDescent="0.15">
      <c r="A1018" s="1">
        <v>691.58502197265625</v>
      </c>
      <c r="B1018">
        <v>-0.14534044251809441</v>
      </c>
      <c r="C1018">
        <v>-0.14538840119830193</v>
      </c>
      <c r="D1018">
        <v>-0.14530451552764231</v>
      </c>
      <c r="E1018">
        <v>-0.14548778487611183</v>
      </c>
      <c r="F1018">
        <v>-0.14538377452121939</v>
      </c>
    </row>
    <row r="1019" spans="1:6" x14ac:dyDescent="0.15">
      <c r="A1019" s="1">
        <v>691.73565673828125</v>
      </c>
      <c r="B1019">
        <v>-0.14717091387503273</v>
      </c>
      <c r="C1019">
        <v>-0.14718331439094667</v>
      </c>
      <c r="D1019">
        <v>-0.14729012094701005</v>
      </c>
      <c r="E1019">
        <v>-0.14719386884882668</v>
      </c>
      <c r="F1019">
        <v>-0.14722955973341537</v>
      </c>
    </row>
    <row r="1020" spans="1:6" x14ac:dyDescent="0.15">
      <c r="A1020" s="1">
        <v>691.88629150390625</v>
      </c>
      <c r="B1020">
        <v>-0.14594930654541657</v>
      </c>
      <c r="C1020">
        <v>-0.14599705082518316</v>
      </c>
      <c r="D1020">
        <v>-0.14591304649531345</v>
      </c>
      <c r="E1020">
        <v>-0.14609621324176361</v>
      </c>
      <c r="F1020">
        <v>-0.14599219086899046</v>
      </c>
    </row>
    <row r="1021" spans="1:6" x14ac:dyDescent="0.15">
      <c r="A1021" s="1">
        <v>692.036865234375</v>
      </c>
      <c r="B1021">
        <v>-0.14639509470798392</v>
      </c>
      <c r="C1021">
        <v>-0.14640728703277325</v>
      </c>
      <c r="D1021">
        <v>-0.14651393578432345</v>
      </c>
      <c r="E1021">
        <v>-0.14641763334269062</v>
      </c>
      <c r="F1021">
        <v>-0.14645332362062979</v>
      </c>
    </row>
    <row r="1022" spans="1:6" x14ac:dyDescent="0.15">
      <c r="A1022" s="1">
        <v>692.18743896484375</v>
      </c>
      <c r="B1022">
        <v>-0.14772925598993661</v>
      </c>
      <c r="C1022">
        <v>-0.14777684495009222</v>
      </c>
      <c r="D1022">
        <v>-0.14769268354040624</v>
      </c>
      <c r="E1022">
        <v>-0.14787577483132616</v>
      </c>
      <c r="F1022">
        <v>-0.14777172503377253</v>
      </c>
    </row>
    <row r="1023" spans="1:6" x14ac:dyDescent="0.15">
      <c r="A1023" s="1">
        <v>692.33807373046875</v>
      </c>
      <c r="B1023">
        <v>-0.15109696074906015</v>
      </c>
      <c r="C1023">
        <v>-0.15110894442000036</v>
      </c>
      <c r="D1023">
        <v>-0.15121545718396542</v>
      </c>
      <c r="E1023">
        <v>-0.15111908219145159</v>
      </c>
      <c r="F1023">
        <v>-0.15115474447102709</v>
      </c>
    </row>
    <row r="1024" spans="1:6" x14ac:dyDescent="0.15">
      <c r="A1024" s="1">
        <v>692.4886474609375</v>
      </c>
      <c r="B1024">
        <v>-0.14806340352901259</v>
      </c>
      <c r="C1024">
        <v>-0.14811078389132176</v>
      </c>
      <c r="D1024">
        <v>-0.14802646769202554</v>
      </c>
      <c r="E1024">
        <v>-0.14820950452878684</v>
      </c>
      <c r="F1024">
        <v>-0.14810545613266168</v>
      </c>
    </row>
    <row r="1025" spans="1:6" x14ac:dyDescent="0.15">
      <c r="A1025" s="1">
        <v>692.63922119140625</v>
      </c>
      <c r="B1025">
        <v>-0.14765541341187022</v>
      </c>
      <c r="C1025">
        <v>-0.14766721558218548</v>
      </c>
      <c r="D1025">
        <v>-0.14777360260944494</v>
      </c>
      <c r="E1025">
        <v>-0.14767711979918777</v>
      </c>
      <c r="F1025">
        <v>-0.14771278350747594</v>
      </c>
    </row>
    <row r="1026" spans="1:6" x14ac:dyDescent="0.15">
      <c r="A1026" s="1">
        <v>692.78973388671875</v>
      </c>
      <c r="B1026">
        <v>-0.15002144677669388</v>
      </c>
      <c r="C1026">
        <v>-0.15006864686685711</v>
      </c>
      <c r="D1026">
        <v>-0.14998419770970006</v>
      </c>
      <c r="E1026">
        <v>-0.15016713714141594</v>
      </c>
      <c r="F1026">
        <v>-0.15006308500832155</v>
      </c>
    </row>
    <row r="1027" spans="1:6" x14ac:dyDescent="0.15">
      <c r="A1027" s="1">
        <v>692.9403076171875</v>
      </c>
      <c r="B1027">
        <v>-0.1511410660477851</v>
      </c>
      <c r="C1027">
        <v>-0.15115265890269985</v>
      </c>
      <c r="D1027">
        <v>-0.15125887767386323</v>
      </c>
      <c r="E1027">
        <v>-0.15116235403477518</v>
      </c>
      <c r="F1027">
        <v>-0.15119801362365456</v>
      </c>
    </row>
    <row r="1028" spans="1:6" x14ac:dyDescent="0.15">
      <c r="A1028" s="1">
        <v>693.0908203125</v>
      </c>
      <c r="B1028">
        <v>-0.15207652407958952</v>
      </c>
      <c r="C1028">
        <v>-0.15212351713536679</v>
      </c>
      <c r="D1028">
        <v>-0.1520389363716472</v>
      </c>
      <c r="E1028">
        <v>-0.1522218014345823</v>
      </c>
      <c r="F1028">
        <v>-0.1521177212535002</v>
      </c>
    </row>
    <row r="1029" spans="1:6" x14ac:dyDescent="0.15">
      <c r="A1029" s="1">
        <v>693.24139404296875</v>
      </c>
      <c r="B1029">
        <v>-0.15085446999057872</v>
      </c>
      <c r="C1029">
        <v>-0.15086585547650594</v>
      </c>
      <c r="D1029">
        <v>-0.1509719496954193</v>
      </c>
      <c r="E1029">
        <v>-0.15087534315344314</v>
      </c>
      <c r="F1029">
        <v>-0.15091097857632385</v>
      </c>
    </row>
    <row r="1030" spans="1:6" x14ac:dyDescent="0.15">
      <c r="A1030" s="1">
        <v>693.39190673828125</v>
      </c>
      <c r="B1030">
        <v>-0.15085234608038242</v>
      </c>
      <c r="C1030">
        <v>-0.15089913156343554</v>
      </c>
      <c r="D1030">
        <v>-0.15081439415291659</v>
      </c>
      <c r="E1030">
        <v>-0.15099720876746128</v>
      </c>
      <c r="F1030">
        <v>-0.15089312770833802</v>
      </c>
    </row>
    <row r="1031" spans="1:6" x14ac:dyDescent="0.15">
      <c r="A1031" s="1">
        <v>693.54241943359375</v>
      </c>
      <c r="B1031">
        <v>-0.15475694378320495</v>
      </c>
      <c r="C1031">
        <v>-0.15476814766566768</v>
      </c>
      <c r="D1031">
        <v>-0.15487411533891263</v>
      </c>
      <c r="E1031">
        <v>-0.15477742769284511</v>
      </c>
      <c r="F1031">
        <v>-0.15481303828157805</v>
      </c>
    </row>
    <row r="1032" spans="1:6" x14ac:dyDescent="0.15">
      <c r="A1032" s="1">
        <v>693.69293212890625</v>
      </c>
      <c r="B1032">
        <v>-0.15026553526855266</v>
      </c>
      <c r="C1032">
        <v>-0.15031213324346493</v>
      </c>
      <c r="D1032">
        <v>-0.15022727597097135</v>
      </c>
      <c r="E1032">
        <v>-0.15040999090667281</v>
      </c>
      <c r="F1032">
        <v>-0.15030589621372198</v>
      </c>
    </row>
    <row r="1033" spans="1:6" x14ac:dyDescent="0.15">
      <c r="A1033" s="1">
        <v>693.8433837890625</v>
      </c>
      <c r="B1033">
        <v>-0.15236390463240956</v>
      </c>
      <c r="C1033">
        <v>-0.15237490041497648</v>
      </c>
      <c r="D1033">
        <v>-0.15248071084374573</v>
      </c>
      <c r="E1033">
        <v>-0.15238394638197708</v>
      </c>
      <c r="F1033">
        <v>-0.1524195565476465</v>
      </c>
    </row>
    <row r="1034" spans="1:6" x14ac:dyDescent="0.15">
      <c r="A1034" s="1">
        <v>693.993896484375</v>
      </c>
      <c r="B1034">
        <v>-0.15114738155476859</v>
      </c>
      <c r="C1034">
        <v>-0.15119377422294766</v>
      </c>
      <c r="D1034">
        <v>-0.1511087821968839</v>
      </c>
      <c r="E1034">
        <v>-0.15129140355402862</v>
      </c>
      <c r="F1034">
        <v>-0.15118730293809562</v>
      </c>
    </row>
    <row r="1035" spans="1:6" x14ac:dyDescent="0.15">
      <c r="A1035" s="1">
        <v>694.14434814453125</v>
      </c>
      <c r="B1035">
        <v>-0.15444176465726756</v>
      </c>
      <c r="C1035">
        <v>-0.15445260430084645</v>
      </c>
      <c r="D1035">
        <v>-0.15455825715893168</v>
      </c>
      <c r="E1035">
        <v>-0.15446141618582668</v>
      </c>
      <c r="F1035">
        <v>-0.15449702581719227</v>
      </c>
    </row>
    <row r="1036" spans="1:6" x14ac:dyDescent="0.15">
      <c r="A1036" s="1">
        <v>694.29486083984375</v>
      </c>
      <c r="B1036">
        <v>-0.15362505640063415</v>
      </c>
      <c r="C1036">
        <v>-0.15367126593737421</v>
      </c>
      <c r="D1036">
        <v>-0.15358612013964279</v>
      </c>
      <c r="E1036">
        <v>-0.15376868489615222</v>
      </c>
      <c r="F1036">
        <v>-0.15366456092147632</v>
      </c>
    </row>
    <row r="1037" spans="1:6" x14ac:dyDescent="0.15">
      <c r="A1037" s="1">
        <v>694.4453125</v>
      </c>
      <c r="B1037">
        <v>-0.15380160167598139</v>
      </c>
      <c r="C1037">
        <v>-0.15381223408711417</v>
      </c>
      <c r="D1037">
        <v>-0.1539177642004981</v>
      </c>
      <c r="E1037">
        <v>-0.15382083861068901</v>
      </c>
      <c r="F1037">
        <v>-0.15385642469372146</v>
      </c>
    </row>
    <row r="1038" spans="1:6" x14ac:dyDescent="0.15">
      <c r="A1038" s="1">
        <v>694.59576416015625</v>
      </c>
      <c r="B1038">
        <v>-0.15380392014476502</v>
      </c>
      <c r="C1038">
        <v>-0.1538499242903871</v>
      </c>
      <c r="D1038">
        <v>-0.15376464382313493</v>
      </c>
      <c r="E1038">
        <v>-0.15394714074983287</v>
      </c>
      <c r="F1038">
        <v>-0.15384301098415959</v>
      </c>
    </row>
    <row r="1039" spans="1:6" x14ac:dyDescent="0.15">
      <c r="A1039" s="1">
        <v>694.7462158203125</v>
      </c>
      <c r="B1039">
        <v>-0.1567143751197565</v>
      </c>
      <c r="C1039">
        <v>-0.15672479869206285</v>
      </c>
      <c r="D1039">
        <v>-0.15683016410160816</v>
      </c>
      <c r="E1039">
        <v>-0.15673319455467657</v>
      </c>
      <c r="F1039">
        <v>-0.15676875170287194</v>
      </c>
    </row>
    <row r="1040" spans="1:6" x14ac:dyDescent="0.15">
      <c r="A1040" s="1">
        <v>694.8966064453125</v>
      </c>
      <c r="B1040">
        <v>-0.15413393515943896</v>
      </c>
      <c r="C1040">
        <v>-0.15417975624586222</v>
      </c>
      <c r="D1040">
        <v>-0.15409432188396457</v>
      </c>
      <c r="E1040">
        <v>-0.15427673649680651</v>
      </c>
      <c r="F1040">
        <v>-0.15417258321287469</v>
      </c>
    </row>
    <row r="1041" spans="1:6" x14ac:dyDescent="0.15">
      <c r="A1041" s="1">
        <v>695.04705810546875</v>
      </c>
      <c r="B1041">
        <v>-0.1578979620945532</v>
      </c>
      <c r="C1041">
        <v>-0.15790820395652699</v>
      </c>
      <c r="D1041">
        <v>-0.15801344199207762</v>
      </c>
      <c r="E1041">
        <v>-0.15791636607967391</v>
      </c>
      <c r="F1041">
        <v>-0.15795195010460328</v>
      </c>
    </row>
    <row r="1042" spans="1:6" x14ac:dyDescent="0.15">
      <c r="A1042" s="1">
        <v>695.19744873046875</v>
      </c>
      <c r="B1042">
        <v>-0.15605929611132358</v>
      </c>
      <c r="C1042">
        <v>-0.15610493540879009</v>
      </c>
      <c r="D1042">
        <v>-0.15601934479418961</v>
      </c>
      <c r="E1042">
        <v>-0.15620168213580576</v>
      </c>
      <c r="F1042">
        <v>-0.15609752844565586</v>
      </c>
    </row>
    <row r="1043" spans="1:6" x14ac:dyDescent="0.15">
      <c r="A1043" s="1">
        <v>695.347900390625</v>
      </c>
      <c r="B1043">
        <v>-0.15791979671256509</v>
      </c>
      <c r="C1043">
        <v>-0.15792983052167989</v>
      </c>
      <c r="D1043">
        <v>-0.1580349116464641</v>
      </c>
      <c r="E1043">
        <v>-0.15793778462013836</v>
      </c>
      <c r="F1043">
        <v>-0.15797334233781735</v>
      </c>
    </row>
    <row r="1044" spans="1:6" x14ac:dyDescent="0.15">
      <c r="A1044" s="1">
        <v>695.498291015625</v>
      </c>
      <c r="B1044">
        <v>-0.15687380812682442</v>
      </c>
      <c r="C1044">
        <v>-0.15691923359455301</v>
      </c>
      <c r="D1044">
        <v>-0.15683352413191534</v>
      </c>
      <c r="E1044">
        <v>-0.15701575993047587</v>
      </c>
      <c r="F1044">
        <v>-0.15691161970286863</v>
      </c>
    </row>
    <row r="1045" spans="1:6" x14ac:dyDescent="0.15">
      <c r="A1045" s="1">
        <v>695.648681640625</v>
      </c>
      <c r="B1045">
        <v>-0.15878780407335444</v>
      </c>
      <c r="C1045">
        <v>-0.15879765569362525</v>
      </c>
      <c r="D1045">
        <v>-0.1589026044670217</v>
      </c>
      <c r="E1045">
        <v>-0.15880540166555782</v>
      </c>
      <c r="F1045">
        <v>-0.15884093259194915</v>
      </c>
    </row>
    <row r="1046" spans="1:6" x14ac:dyDescent="0.15">
      <c r="A1046" s="1">
        <v>695.79901123046875</v>
      </c>
      <c r="B1046">
        <v>-0.15758226855083671</v>
      </c>
      <c r="C1046">
        <v>-0.15762751565461866</v>
      </c>
      <c r="D1046">
        <v>-0.15754164349894456</v>
      </c>
      <c r="E1046">
        <v>-0.1577238417182856</v>
      </c>
      <c r="F1046">
        <v>-0.15761966727035395</v>
      </c>
    </row>
    <row r="1047" spans="1:6" x14ac:dyDescent="0.15">
      <c r="A1047" s="1">
        <v>695.94940185546875</v>
      </c>
      <c r="B1047">
        <v>-0.15917603748497691</v>
      </c>
      <c r="C1047">
        <v>-0.1591856803980799</v>
      </c>
      <c r="D1047">
        <v>-0.15929049102958787</v>
      </c>
      <c r="E1047">
        <v>-0.15919321783605256</v>
      </c>
      <c r="F1047">
        <v>-0.15922874599760714</v>
      </c>
    </row>
    <row r="1048" spans="1:6" x14ac:dyDescent="0.15">
      <c r="A1048" s="1">
        <v>696.0997314453125</v>
      </c>
      <c r="B1048">
        <v>-0.16071819440235824</v>
      </c>
      <c r="C1048">
        <v>-0.16076323055989444</v>
      </c>
      <c r="D1048">
        <v>-0.16067723421087204</v>
      </c>
      <c r="E1048">
        <v>-0.1608593423184434</v>
      </c>
      <c r="F1048">
        <v>-0.16075514882353439</v>
      </c>
    </row>
    <row r="1049" spans="1:6" x14ac:dyDescent="0.15">
      <c r="A1049" s="1">
        <v>696.2501220703125</v>
      </c>
      <c r="B1049">
        <v>-0.15740080997324041</v>
      </c>
      <c r="C1049">
        <v>-0.15741024556062849</v>
      </c>
      <c r="D1049">
        <v>-0.15751490704652929</v>
      </c>
      <c r="E1049">
        <v>-0.15741754955224938</v>
      </c>
      <c r="F1049">
        <v>-0.15745308002971134</v>
      </c>
    </row>
    <row r="1050" spans="1:6" x14ac:dyDescent="0.15">
      <c r="A1050" s="1">
        <v>696.40045166015625</v>
      </c>
      <c r="B1050">
        <v>-0.15911541347651115</v>
      </c>
      <c r="C1050">
        <v>-0.15916024218387323</v>
      </c>
      <c r="D1050">
        <v>-0.15907411499556756</v>
      </c>
      <c r="E1050">
        <v>-0.15925612110276618</v>
      </c>
      <c r="F1050">
        <v>-0.15915195247019609</v>
      </c>
    </row>
    <row r="1051" spans="1:6" x14ac:dyDescent="0.15">
      <c r="A1051" s="1">
        <v>696.55078125</v>
      </c>
      <c r="B1051">
        <v>-0.16100751557796314</v>
      </c>
      <c r="C1051">
        <v>-0.16101676899435216</v>
      </c>
      <c r="D1051">
        <v>-0.16112129811120782</v>
      </c>
      <c r="E1051">
        <v>-0.1610238648795341</v>
      </c>
      <c r="F1051">
        <v>-0.16105936855638278</v>
      </c>
    </row>
    <row r="1052" spans="1:6" x14ac:dyDescent="0.15">
      <c r="A1052" s="1">
        <v>696.70111083984375</v>
      </c>
      <c r="B1052">
        <v>-0.16141136545286267</v>
      </c>
      <c r="C1052">
        <v>-0.16145601247628605</v>
      </c>
      <c r="D1052">
        <v>-0.1613697288772159</v>
      </c>
      <c r="E1052">
        <v>-0.16155168406257064</v>
      </c>
      <c r="F1052">
        <v>-0.16144748883561705</v>
      </c>
    </row>
    <row r="1053" spans="1:6" x14ac:dyDescent="0.15">
      <c r="A1053" s="1">
        <v>696.8514404296875</v>
      </c>
      <c r="B1053">
        <v>-0.15894214466978424</v>
      </c>
      <c r="C1053">
        <v>-0.15895121569387782</v>
      </c>
      <c r="D1053">
        <v>-0.15905558381784776</v>
      </c>
      <c r="E1053">
        <v>-0.15895807731689748</v>
      </c>
      <c r="F1053">
        <v>-0.15899357928623992</v>
      </c>
    </row>
    <row r="1054" spans="1:6" x14ac:dyDescent="0.15">
      <c r="A1054" s="1">
        <v>697.001708984375</v>
      </c>
      <c r="B1054">
        <v>-0.15963593679108148</v>
      </c>
      <c r="C1054">
        <v>-0.15968037412448122</v>
      </c>
      <c r="D1054">
        <v>-0.15959396402304213</v>
      </c>
      <c r="E1054">
        <v>-0.15977583404801013</v>
      </c>
      <c r="F1054">
        <v>-0.1596716169512582</v>
      </c>
    </row>
    <row r="1055" spans="1:6" x14ac:dyDescent="0.15">
      <c r="A1055" s="1">
        <v>697.15203857421875</v>
      </c>
      <c r="B1055">
        <v>-0.16287178369461969</v>
      </c>
      <c r="C1055">
        <v>-0.16288067393831385</v>
      </c>
      <c r="D1055">
        <v>-0.1629848997709393</v>
      </c>
      <c r="E1055">
        <v>-0.16288732850455678</v>
      </c>
      <c r="F1055">
        <v>-0.16292280913850471</v>
      </c>
    </row>
    <row r="1056" spans="1:6" x14ac:dyDescent="0.15">
      <c r="A1056" s="1">
        <v>697.30230712890625</v>
      </c>
      <c r="B1056">
        <v>-0.15948104441321825</v>
      </c>
      <c r="C1056">
        <v>-0.15952538054470464</v>
      </c>
      <c r="D1056">
        <v>-0.1594388871056604</v>
      </c>
      <c r="E1056">
        <v>-0.15962074246418509</v>
      </c>
      <c r="F1056">
        <v>-0.15951651887800547</v>
      </c>
    </row>
    <row r="1057" spans="1:6" x14ac:dyDescent="0.15">
      <c r="A1057" s="1">
        <v>697.45257568359375</v>
      </c>
      <c r="B1057">
        <v>-0.1625300627298929</v>
      </c>
      <c r="C1057">
        <v>-0.16253895149579123</v>
      </c>
      <c r="D1057">
        <v>-0.1626431600055574</v>
      </c>
      <c r="E1057">
        <v>-0.16254560495588746</v>
      </c>
      <c r="F1057">
        <v>-0.16258107969239868</v>
      </c>
    </row>
    <row r="1058" spans="1:6" x14ac:dyDescent="0.15">
      <c r="A1058" s="1">
        <v>697.60284423828125</v>
      </c>
      <c r="B1058">
        <v>-0.16242801031789542</v>
      </c>
      <c r="C1058">
        <v>-0.16247234795044579</v>
      </c>
      <c r="D1058">
        <v>-0.16238585158289864</v>
      </c>
      <c r="E1058">
        <v>-0.16256771309802298</v>
      </c>
      <c r="F1058">
        <v>-0.16246348598373433</v>
      </c>
    </row>
    <row r="1059" spans="1:6" x14ac:dyDescent="0.15">
      <c r="A1059" s="1">
        <v>697.75311279296875</v>
      </c>
      <c r="B1059">
        <v>-0.16301329607578097</v>
      </c>
      <c r="C1059">
        <v>-0.16302218556757653</v>
      </c>
      <c r="D1059">
        <v>-0.16312640258637801</v>
      </c>
      <c r="E1059">
        <v>-0.16302883957101508</v>
      </c>
      <c r="F1059">
        <v>-0.16306431720436307</v>
      </c>
    </row>
    <row r="1060" spans="1:6" x14ac:dyDescent="0.15">
      <c r="A1060" s="1">
        <v>697.90338134765625</v>
      </c>
      <c r="B1060">
        <v>-0.16231820853427109</v>
      </c>
      <c r="C1060">
        <v>-0.16236254467934133</v>
      </c>
      <c r="D1060">
        <v>-0.16227605121379571</v>
      </c>
      <c r="E1060">
        <v>-0.16245790662803428</v>
      </c>
      <c r="F1060">
        <v>-0.16235368300992722</v>
      </c>
    </row>
    <row r="1061" spans="1:6" x14ac:dyDescent="0.15">
      <c r="A1061" s="1">
        <v>698.05364990234375</v>
      </c>
      <c r="B1061">
        <v>-0.16184663995973569</v>
      </c>
      <c r="C1061">
        <v>-0.16185552945561738</v>
      </c>
      <c r="D1061">
        <v>-0.16195974652231629</v>
      </c>
      <c r="E1061">
        <v>-0.16186218346211437</v>
      </c>
      <c r="F1061">
        <v>-0.1618976611117687</v>
      </c>
    </row>
    <row r="1062" spans="1:6" x14ac:dyDescent="0.15">
      <c r="A1062" s="1">
        <v>698.203857421875</v>
      </c>
      <c r="B1062">
        <v>-0.16385726110119256</v>
      </c>
      <c r="C1062">
        <v>-0.16390159709004917</v>
      </c>
      <c r="D1062">
        <v>-0.16381510392926871</v>
      </c>
      <c r="E1062">
        <v>-0.16399695870279865</v>
      </c>
      <c r="F1062">
        <v>-0.1638927354518569</v>
      </c>
    </row>
    <row r="1063" spans="1:6" x14ac:dyDescent="0.15">
      <c r="A1063" s="1">
        <v>698.35406494140625</v>
      </c>
      <c r="B1063">
        <v>-0.16381075795450631</v>
      </c>
      <c r="C1063">
        <v>-0.16381964826631337</v>
      </c>
      <c r="D1063">
        <v>-0.16392387489736618</v>
      </c>
      <c r="E1063">
        <v>-0.16382630288353975</v>
      </c>
      <c r="F1063">
        <v>-0.16386178378930621</v>
      </c>
    </row>
    <row r="1064" spans="1:6" x14ac:dyDescent="0.15">
      <c r="A1064" s="1">
        <v>698.5042724609375</v>
      </c>
      <c r="B1064">
        <v>-0.16534172795574473</v>
      </c>
      <c r="C1064">
        <v>-0.16538606313638338</v>
      </c>
      <c r="D1064">
        <v>-0.16529957155239686</v>
      </c>
      <c r="E1064">
        <v>-0.16548142301102861</v>
      </c>
      <c r="F1064">
        <v>-0.16537720165972677</v>
      </c>
    </row>
    <row r="1065" spans="1:6" x14ac:dyDescent="0.15">
      <c r="A1065" s="1">
        <v>698.65447998046875</v>
      </c>
      <c r="B1065">
        <v>-0.16490151323419519</v>
      </c>
      <c r="C1065">
        <v>-0.16491040213355163</v>
      </c>
      <c r="D1065">
        <v>-0.16501461220772651</v>
      </c>
      <c r="E1065">
        <v>-0.16491705569354279</v>
      </c>
      <c r="F1065">
        <v>-0.16495253096264517</v>
      </c>
    </row>
    <row r="1066" spans="1:6" x14ac:dyDescent="0.15">
      <c r="A1066" s="1">
        <v>698.8046875</v>
      </c>
      <c r="B1066">
        <v>-0.16394644039762002</v>
      </c>
      <c r="C1066">
        <v>-0.16399077291610212</v>
      </c>
      <c r="D1066">
        <v>-0.16390428652585354</v>
      </c>
      <c r="E1066">
        <v>-0.16408612706567555</v>
      </c>
      <c r="F1066">
        <v>-0.16398191197152126</v>
      </c>
    </row>
    <row r="1067" spans="1:6" x14ac:dyDescent="0.15">
      <c r="A1067" s="1">
        <v>698.95489501953125</v>
      </c>
      <c r="B1067">
        <v>-0.16510525110742608</v>
      </c>
      <c r="C1067">
        <v>-0.16511414002857197</v>
      </c>
      <c r="D1067">
        <v>-0.16521835035816512</v>
      </c>
      <c r="E1067">
        <v>-0.16512079360487283</v>
      </c>
      <c r="F1067">
        <v>-0.16515626896093036</v>
      </c>
    </row>
    <row r="1068" spans="1:6" x14ac:dyDescent="0.15">
      <c r="A1068" s="1">
        <v>699.10504150390625</v>
      </c>
      <c r="B1068">
        <v>-0.16639064472158274</v>
      </c>
      <c r="C1068">
        <v>-0.16643497639802088</v>
      </c>
      <c r="D1068">
        <v>-0.16634849165055923</v>
      </c>
      <c r="E1068">
        <v>-0.1665303287367457</v>
      </c>
      <c r="F1068">
        <v>-0.16642611562173634</v>
      </c>
    </row>
    <row r="1069" spans="1:6" x14ac:dyDescent="0.15">
      <c r="A1069" s="1">
        <v>699.2552490234375</v>
      </c>
      <c r="B1069">
        <v>-0.16481819614618434</v>
      </c>
      <c r="C1069">
        <v>-0.16482708565023807</v>
      </c>
      <c r="D1069">
        <v>-0.1649313028127315</v>
      </c>
      <c r="E1069">
        <v>-0.164833739662852</v>
      </c>
      <c r="F1069">
        <v>-0.16486921734511883</v>
      </c>
    </row>
    <row r="1070" spans="1:6" x14ac:dyDescent="0.15">
      <c r="A1070" s="1">
        <v>699.4053955078125</v>
      </c>
      <c r="B1070">
        <v>-0.16871153097822841</v>
      </c>
      <c r="C1070">
        <v>-0.16875586180586405</v>
      </c>
      <c r="D1070">
        <v>-0.16866937871437471</v>
      </c>
      <c r="E1070">
        <v>-0.16885121231920588</v>
      </c>
      <c r="F1070">
        <v>-0.16874700119922664</v>
      </c>
    </row>
    <row r="1071" spans="1:6" x14ac:dyDescent="0.15">
      <c r="A1071" s="1">
        <v>699.5555419921875</v>
      </c>
      <c r="B1071">
        <v>-0.16739799659376983</v>
      </c>
      <c r="C1071">
        <v>-0.1674068854263967</v>
      </c>
      <c r="D1071">
        <v>-0.16751109471836131</v>
      </c>
      <c r="E1071">
        <v>-0.16741353893644007</v>
      </c>
      <c r="F1071">
        <v>-0.16744901393924483</v>
      </c>
    </row>
    <row r="1072" spans="1:6" x14ac:dyDescent="0.15">
      <c r="A1072" s="1">
        <v>699.7056884765625</v>
      </c>
      <c r="B1072">
        <v>-0.16765842725001193</v>
      </c>
      <c r="C1072">
        <v>-0.16770276116744467</v>
      </c>
      <c r="D1072">
        <v>-0.16761627204791144</v>
      </c>
      <c r="E1072">
        <v>-0.16779811832551617</v>
      </c>
      <c r="F1072">
        <v>-0.16769389994326056</v>
      </c>
    </row>
    <row r="1073" spans="1:6" x14ac:dyDescent="0.15">
      <c r="A1073" s="1">
        <v>699.8558349609375</v>
      </c>
      <c r="B1073">
        <v>-0.16762316598075594</v>
      </c>
      <c r="C1073">
        <v>-0.16763205441438811</v>
      </c>
      <c r="D1073">
        <v>-0.16773625902929967</v>
      </c>
      <c r="E1073">
        <v>-0.16763870762577943</v>
      </c>
      <c r="F1073">
        <v>-0.16767418103631682</v>
      </c>
    </row>
    <row r="1074" spans="1:6" x14ac:dyDescent="0.15">
      <c r="A1074" s="1">
        <v>700.0059814453125</v>
      </c>
      <c r="B1074">
        <v>-0.16750880155923509</v>
      </c>
      <c r="C1074">
        <v>-0.16755313307949113</v>
      </c>
      <c r="D1074">
        <v>-0.16746664863673311</v>
      </c>
      <c r="E1074">
        <v>-0.1676484850823402</v>
      </c>
      <c r="F1074">
        <v>-0.16754427233442212</v>
      </c>
    </row>
    <row r="1075" spans="1:6" x14ac:dyDescent="0.15">
      <c r="A1075" s="1">
        <v>700.15606689453125</v>
      </c>
      <c r="B1075">
        <v>-0.16708478630597062</v>
      </c>
      <c r="C1075">
        <v>-0.16709367558802005</v>
      </c>
      <c r="D1075">
        <v>-0.16719789014815828</v>
      </c>
      <c r="E1075">
        <v>-0.16710032943446129</v>
      </c>
      <c r="F1075">
        <v>-0.16713580623077595</v>
      </c>
    </row>
    <row r="1076" spans="1:6" x14ac:dyDescent="0.15">
      <c r="A1076" s="1">
        <v>700.30615234375</v>
      </c>
      <c r="B1076">
        <v>-0.16756270315146715</v>
      </c>
      <c r="C1076">
        <v>-0.16760703526250459</v>
      </c>
      <c r="D1076">
        <v>-0.16752054966716071</v>
      </c>
      <c r="E1076">
        <v>-0.16770238853585234</v>
      </c>
      <c r="F1076">
        <v>-0.16759817439935829</v>
      </c>
    </row>
    <row r="1077" spans="1:6" x14ac:dyDescent="0.15">
      <c r="A1077" s="1">
        <v>700.456298828125</v>
      </c>
      <c r="B1077">
        <v>-0.17004616691448679</v>
      </c>
      <c r="C1077">
        <v>-0.17005505558097497</v>
      </c>
      <c r="D1077">
        <v>-0.17015926292544672</v>
      </c>
      <c r="E1077">
        <v>-0.17006170896666162</v>
      </c>
      <c r="F1077">
        <v>-0.17009718330645718</v>
      </c>
    </row>
    <row r="1078" spans="1:6" x14ac:dyDescent="0.15">
      <c r="A1078" s="1">
        <v>700.60638427734375</v>
      </c>
      <c r="B1078">
        <v>-0.16782623166581212</v>
      </c>
      <c r="C1078">
        <v>-0.1678705655017502</v>
      </c>
      <c r="D1078">
        <v>-0.16778407654120908</v>
      </c>
      <c r="E1078">
        <v>-0.1679659224845641</v>
      </c>
      <c r="F1078">
        <v>-0.16786170429385402</v>
      </c>
    </row>
    <row r="1079" spans="1:6" x14ac:dyDescent="0.15">
      <c r="A1079" s="1">
        <v>700.7564697265625</v>
      </c>
      <c r="B1079">
        <v>-0.17078985486944495</v>
      </c>
      <c r="C1079">
        <v>-0.17079874395265332</v>
      </c>
      <c r="D1079">
        <v>-0.17090295618195811</v>
      </c>
      <c r="E1079">
        <v>-0.17080539765025979</v>
      </c>
      <c r="F1079">
        <v>-0.1708408736530598</v>
      </c>
    </row>
    <row r="1080" spans="1:6" x14ac:dyDescent="0.15">
      <c r="A1080" s="1">
        <v>700.906494140625</v>
      </c>
      <c r="B1080">
        <v>-0.16841306026997394</v>
      </c>
      <c r="C1080">
        <v>-0.16845739182418243</v>
      </c>
      <c r="D1080">
        <v>-0.16837090731518478</v>
      </c>
      <c r="E1080">
        <v>-0.16855274390004774</v>
      </c>
      <c r="F1080">
        <v>-0.16844853107232746</v>
      </c>
    </row>
    <row r="1081" spans="1:6" x14ac:dyDescent="0.15">
      <c r="A1081" s="1">
        <v>701.05657958984375</v>
      </c>
      <c r="B1081">
        <v>-0.17085965421004032</v>
      </c>
      <c r="C1081">
        <v>-0.1708685436827676</v>
      </c>
      <c r="D1081">
        <v>-0.17097276047804963</v>
      </c>
      <c r="E1081">
        <v>-0.17087519767193338</v>
      </c>
      <c r="F1081">
        <v>-0.1709106752291859</v>
      </c>
    </row>
    <row r="1082" spans="1:6" x14ac:dyDescent="0.15">
      <c r="A1082" s="1">
        <v>701.20660400390625</v>
      </c>
      <c r="B1082">
        <v>-0.16946319902930748</v>
      </c>
      <c r="C1082">
        <v>-0.16950753582641154</v>
      </c>
      <c r="D1082">
        <v>-0.16942104108877964</v>
      </c>
      <c r="E1082">
        <v>-0.16960289917732876</v>
      </c>
      <c r="F1082">
        <v>-0.16949867402667773</v>
      </c>
    </row>
    <row r="1083" spans="1:6" x14ac:dyDescent="0.15">
      <c r="A1083" s="1">
        <v>701.356689453125</v>
      </c>
      <c r="B1083">
        <v>-0.17115018542131369</v>
      </c>
      <c r="C1083">
        <v>-0.17115907492400542</v>
      </c>
      <c r="D1083">
        <v>-0.1712632920705327</v>
      </c>
      <c r="E1083">
        <v>-0.17116572893559981</v>
      </c>
      <c r="F1083">
        <v>-0.17120120661243118</v>
      </c>
    </row>
    <row r="1084" spans="1:6" x14ac:dyDescent="0.15">
      <c r="A1084" s="1">
        <v>701.5067138671875</v>
      </c>
      <c r="B1084">
        <v>-0.1720636308164879</v>
      </c>
      <c r="C1084">
        <v>-0.17210796704306119</v>
      </c>
      <c r="D1084">
        <v>-0.17202147341850699</v>
      </c>
      <c r="E1084">
        <v>-0.17220332916702979</v>
      </c>
      <c r="F1084">
        <v>-0.17209910535735737</v>
      </c>
    </row>
    <row r="1085" spans="1:6" x14ac:dyDescent="0.15">
      <c r="A1085" s="1">
        <v>701.65673828125</v>
      </c>
      <c r="B1085">
        <v>-0.17158141439149832</v>
      </c>
      <c r="C1085">
        <v>-0.1715903035700404</v>
      </c>
      <c r="D1085">
        <v>-0.17169451691685506</v>
      </c>
      <c r="E1085">
        <v>-0.1715969573390051</v>
      </c>
      <c r="F1085">
        <v>-0.17163243372225298</v>
      </c>
    </row>
    <row r="1086" spans="1:6" x14ac:dyDescent="0.15">
      <c r="A1086" s="1">
        <v>701.8067626953125</v>
      </c>
      <c r="B1086">
        <v>-0.17167849965825896</v>
      </c>
      <c r="C1086">
        <v>-0.17172283449931908</v>
      </c>
      <c r="D1086">
        <v>-0.17163634357783381</v>
      </c>
      <c r="E1086">
        <v>-0.17181819364368731</v>
      </c>
      <c r="F1086">
        <v>-0.17171397309053277</v>
      </c>
    </row>
    <row r="1087" spans="1:6" x14ac:dyDescent="0.15">
      <c r="A1087" s="1">
        <v>701.95672607421875</v>
      </c>
      <c r="B1087">
        <v>-0.17277613460462563</v>
      </c>
      <c r="C1087">
        <v>-0.17278502324115505</v>
      </c>
      <c r="D1087">
        <v>-0.17288923023444736</v>
      </c>
      <c r="E1087">
        <v>-0.17279167660441724</v>
      </c>
      <c r="F1087">
        <v>-0.17282715082465636</v>
      </c>
    </row>
    <row r="1088" spans="1:6" x14ac:dyDescent="0.15">
      <c r="A1088" s="1">
        <v>702.10675048828125</v>
      </c>
      <c r="B1088">
        <v>-0.1731388093087205</v>
      </c>
      <c r="C1088">
        <v>-0.17318314304279067</v>
      </c>
      <c r="D1088">
        <v>-0.173096654280989</v>
      </c>
      <c r="E1088">
        <v>-0.17327849980653362</v>
      </c>
      <c r="F1088">
        <v>-0.17317428185525452</v>
      </c>
    </row>
    <row r="1089" spans="1:6" x14ac:dyDescent="0.15">
      <c r="A1089" s="1">
        <v>702.2567138671875</v>
      </c>
      <c r="B1089">
        <v>-0.17326600686058388</v>
      </c>
      <c r="C1089">
        <v>-0.17327489576811134</v>
      </c>
      <c r="D1089">
        <v>-0.17337910593806805</v>
      </c>
      <c r="E1089">
        <v>-0.17328154933421863</v>
      </c>
      <c r="F1089">
        <v>-0.17331702463592918</v>
      </c>
    </row>
    <row r="1090" spans="1:6" x14ac:dyDescent="0.15">
      <c r="A1090" s="1">
        <v>702.40673828125</v>
      </c>
      <c r="B1090">
        <v>-0.17536433246264505</v>
      </c>
      <c r="C1090">
        <v>-0.1754086705638743</v>
      </c>
      <c r="D1090">
        <v>-0.17532217328195751</v>
      </c>
      <c r="E1090">
        <v>-0.17550403671936357</v>
      </c>
      <c r="F1090">
        <v>-0.17539980850348963</v>
      </c>
    </row>
    <row r="1091" spans="1:6" x14ac:dyDescent="0.15">
      <c r="A1091" s="1">
        <v>702.55670166015625</v>
      </c>
      <c r="B1091">
        <v>-0.1754696701903809</v>
      </c>
      <c r="C1091">
        <v>-0.17547855982791502</v>
      </c>
      <c r="D1091">
        <v>-0.17558277855507695</v>
      </c>
      <c r="E1091">
        <v>-0.17548521394044039</v>
      </c>
      <c r="F1091">
        <v>-0.17552069215538688</v>
      </c>
    </row>
    <row r="1092" spans="1:6" x14ac:dyDescent="0.15">
      <c r="A1092" s="1">
        <v>702.7066650390625</v>
      </c>
      <c r="B1092">
        <v>-0.17549672806820588</v>
      </c>
      <c r="C1092">
        <v>-0.17554105782300172</v>
      </c>
      <c r="D1092">
        <v>-0.17545457682457061</v>
      </c>
      <c r="E1092">
        <v>-0.17563640602915961</v>
      </c>
      <c r="F1092">
        <v>-0.17553219743078899</v>
      </c>
    </row>
    <row r="1093" spans="1:6" x14ac:dyDescent="0.15">
      <c r="A1093" s="1">
        <v>702.85662841796875</v>
      </c>
      <c r="B1093">
        <v>-0.17597405298723698</v>
      </c>
      <c r="C1093">
        <v>-0.17598294146580537</v>
      </c>
      <c r="D1093">
        <v>-0.17608714660746311</v>
      </c>
      <c r="E1093">
        <v>-0.17598959471083192</v>
      </c>
      <c r="F1093">
        <v>-0.17602506830069603</v>
      </c>
    </row>
    <row r="1094" spans="1:6" x14ac:dyDescent="0.15">
      <c r="A1094" s="1">
        <v>703.00653076171875</v>
      </c>
      <c r="B1094">
        <v>-0.17630795154556611</v>
      </c>
      <c r="C1094">
        <v>-0.17635228773138789</v>
      </c>
      <c r="D1094">
        <v>-0.176265794186338</v>
      </c>
      <c r="E1094">
        <v>-0.17644764976771854</v>
      </c>
      <c r="F1094">
        <v>-0.17634342605382891</v>
      </c>
    </row>
    <row r="1095" spans="1:6" x14ac:dyDescent="0.15">
      <c r="A1095" s="1">
        <v>703.156494140625</v>
      </c>
      <c r="B1095">
        <v>-0.17677373212298847</v>
      </c>
      <c r="C1095">
        <v>-0.17678262109179918</v>
      </c>
      <c r="D1095">
        <v>-0.17688683198012398</v>
      </c>
      <c r="E1095">
        <v>-0.17678927470377767</v>
      </c>
      <c r="F1095">
        <v>-0.17682475025005126</v>
      </c>
    </row>
    <row r="1096" spans="1:6" x14ac:dyDescent="0.15">
      <c r="A1096" s="1">
        <v>703.306396484375</v>
      </c>
      <c r="B1096">
        <v>-0.17797430900391947</v>
      </c>
      <c r="C1096">
        <v>-0.17801864110137564</v>
      </c>
      <c r="D1096">
        <v>-0.17793215553252828</v>
      </c>
      <c r="E1096">
        <v>-0.17811399434551611</v>
      </c>
      <c r="F1096">
        <v>-0.17800978024094369</v>
      </c>
    </row>
    <row r="1097" spans="1:6" x14ac:dyDescent="0.15">
      <c r="A1097" s="1">
        <v>703.456298828125</v>
      </c>
      <c r="B1097">
        <v>-0.17762053526630034</v>
      </c>
      <c r="C1097">
        <v>-0.17762942405262566</v>
      </c>
      <c r="D1097">
        <v>-0.1777336328018391</v>
      </c>
      <c r="E1097">
        <v>-0.17763607752801178</v>
      </c>
      <c r="F1097">
        <v>-0.17767155234604098</v>
      </c>
    </row>
    <row r="1098" spans="1:6" x14ac:dyDescent="0.15">
      <c r="A1098" s="1">
        <v>703.60626220703125</v>
      </c>
      <c r="B1098">
        <v>-0.17869696829269105</v>
      </c>
      <c r="C1098">
        <v>-0.17874130470943961</v>
      </c>
      <c r="D1098">
        <v>-0.17865481071386274</v>
      </c>
      <c r="E1098">
        <v>-0.17883666724238739</v>
      </c>
      <c r="F1098">
        <v>-0.17873244298572608</v>
      </c>
    </row>
    <row r="1099" spans="1:6" x14ac:dyDescent="0.15">
      <c r="A1099" s="1">
        <v>703.75616455078125</v>
      </c>
      <c r="B1099">
        <v>-0.17943672644498057</v>
      </c>
      <c r="C1099">
        <v>-0.17944561629500178</v>
      </c>
      <c r="D1099">
        <v>-0.17954983751295683</v>
      </c>
      <c r="E1099">
        <v>-0.17945227056657614</v>
      </c>
      <c r="F1099">
        <v>-0.17948774962949432</v>
      </c>
    </row>
    <row r="1100" spans="1:6" x14ac:dyDescent="0.15">
      <c r="A1100" s="1">
        <v>703.906005859375</v>
      </c>
      <c r="B1100">
        <v>-0.17952306522879102</v>
      </c>
      <c r="C1100">
        <v>-0.17956739723796841</v>
      </c>
      <c r="D1100">
        <v>-0.17948091184134859</v>
      </c>
      <c r="E1100">
        <v>-0.17966275029226211</v>
      </c>
      <c r="F1100">
        <v>-0.17955853639518046</v>
      </c>
    </row>
    <row r="1101" spans="1:6" x14ac:dyDescent="0.15">
      <c r="A1101" s="1">
        <v>704.055908203125</v>
      </c>
      <c r="B1101">
        <v>-0.17899914453216031</v>
      </c>
      <c r="C1101">
        <v>-0.17900803289362319</v>
      </c>
      <c r="D1101">
        <v>-0.17911223666255985</v>
      </c>
      <c r="E1101">
        <v>-0.17901468605099502</v>
      </c>
      <c r="F1101">
        <v>-0.17905015917352662</v>
      </c>
    </row>
    <row r="1102" spans="1:6" x14ac:dyDescent="0.15">
      <c r="A1102" s="1">
        <v>704.20574951171875</v>
      </c>
      <c r="B1102">
        <v>-0.17919304377984441</v>
      </c>
      <c r="C1102">
        <v>-0.17923737421364686</v>
      </c>
      <c r="D1102">
        <v>-0.17915089189050704</v>
      </c>
      <c r="E1102">
        <v>-0.17933272388003485</v>
      </c>
      <c r="F1102">
        <v>-0.17922851368572343</v>
      </c>
    </row>
    <row r="1103" spans="1:6" x14ac:dyDescent="0.15">
      <c r="A1103" s="1">
        <v>704.35565185546875</v>
      </c>
      <c r="B1103">
        <v>-0.18085999935536884</v>
      </c>
      <c r="C1103">
        <v>-0.18086888881992408</v>
      </c>
      <c r="D1103">
        <v>-0.18097310551941237</v>
      </c>
      <c r="E1103">
        <v>-0.18087554280297294</v>
      </c>
      <c r="F1103">
        <v>-0.18091102032761319</v>
      </c>
    </row>
    <row r="1104" spans="1:6" x14ac:dyDescent="0.15">
      <c r="A1104" s="1">
        <v>704.5054931640625</v>
      </c>
      <c r="B1104">
        <v>-0.1832182501357566</v>
      </c>
      <c r="C1104">
        <v>-0.18326259261859293</v>
      </c>
      <c r="D1104">
        <v>-0.18317608678837369</v>
      </c>
      <c r="E1104">
        <v>-0.18335796819689915</v>
      </c>
      <c r="F1104">
        <v>-0.18325372968247203</v>
      </c>
    </row>
    <row r="1105" spans="1:6" x14ac:dyDescent="0.15">
      <c r="A1105" s="1">
        <v>704.65533447265625</v>
      </c>
      <c r="B1105">
        <v>-0.18055833141274441</v>
      </c>
      <c r="C1105">
        <v>-0.18056722123960939</v>
      </c>
      <c r="D1105">
        <v>-0.18067144218612588</v>
      </c>
      <c r="E1105">
        <v>-0.18057387549385112</v>
      </c>
      <c r="F1105">
        <v>-0.18060935446436011</v>
      </c>
    </row>
    <row r="1106" spans="1:6" x14ac:dyDescent="0.15">
      <c r="A1106" s="1">
        <v>704.80517578125</v>
      </c>
      <c r="B1106">
        <v>-0.18161817814720516</v>
      </c>
      <c r="C1106">
        <v>-0.18166251266906622</v>
      </c>
      <c r="D1106">
        <v>-0.18157602237032283</v>
      </c>
      <c r="E1106">
        <v>-0.18175787112698433</v>
      </c>
      <c r="F1106">
        <v>-0.18165365132407713</v>
      </c>
    </row>
    <row r="1107" spans="1:6" x14ac:dyDescent="0.15">
      <c r="A1107" s="1">
        <v>704.95501708984375</v>
      </c>
      <c r="B1107">
        <v>-0.18241160282764052</v>
      </c>
      <c r="C1107">
        <v>-0.18242049221592377</v>
      </c>
      <c r="D1107">
        <v>-0.18252470802134482</v>
      </c>
      <c r="E1107">
        <v>-0.18242714614188216</v>
      </c>
      <c r="F1107">
        <v>-0.18246262336214403</v>
      </c>
    </row>
    <row r="1108" spans="1:6" x14ac:dyDescent="0.15">
      <c r="A1108" s="1">
        <v>705.10479736328125</v>
      </c>
      <c r="B1108">
        <v>-0.1806438811036179</v>
      </c>
      <c r="C1108">
        <v>-0.1806882181792005</v>
      </c>
      <c r="D1108">
        <v>-0.18060172289827048</v>
      </c>
      <c r="E1108">
        <v>-0.18078358212899651</v>
      </c>
      <c r="F1108">
        <v>-0.18067935632380813</v>
      </c>
    </row>
    <row r="1109" spans="1:6" x14ac:dyDescent="0.15">
      <c r="A1109" s="1">
        <v>705.254638671875</v>
      </c>
      <c r="B1109">
        <v>-0.18248238908956463</v>
      </c>
      <c r="C1109">
        <v>-0.18249127740200749</v>
      </c>
      <c r="D1109">
        <v>-0.18259548059632724</v>
      </c>
      <c r="E1109">
        <v>-0.18249793052268728</v>
      </c>
      <c r="F1109">
        <v>-0.18253340344959493</v>
      </c>
    </row>
    <row r="1110" spans="1:6" x14ac:dyDescent="0.15">
      <c r="A1110" s="1">
        <v>705.4044189453125</v>
      </c>
      <c r="B1110">
        <v>-0.180913016999485</v>
      </c>
      <c r="C1110">
        <v>-0.18095735219370693</v>
      </c>
      <c r="D1110">
        <v>-0.18087086058322008</v>
      </c>
      <c r="E1110">
        <v>-0.18105271209756343</v>
      </c>
      <c r="F1110">
        <v>-0.18094849071433541</v>
      </c>
    </row>
    <row r="1111" spans="1:6" x14ac:dyDescent="0.15">
      <c r="A1111" s="1">
        <v>705.55419921875</v>
      </c>
      <c r="B1111">
        <v>-0.18427357127093641</v>
      </c>
      <c r="C1111">
        <v>-0.18428246125717257</v>
      </c>
      <c r="D1111">
        <v>-0.18438668407185302</v>
      </c>
      <c r="E1111">
        <v>-0.18428911563070544</v>
      </c>
      <c r="F1111">
        <v>-0.18432459523721678</v>
      </c>
    </row>
    <row r="1112" spans="1:6" x14ac:dyDescent="0.15">
      <c r="A1112" s="1">
        <v>705.7039794921875</v>
      </c>
      <c r="B1112">
        <v>-0.18393418616517299</v>
      </c>
      <c r="C1112">
        <v>-0.18397852500679884</v>
      </c>
      <c r="D1112">
        <v>-0.18389202628040427</v>
      </c>
      <c r="E1112">
        <v>-0.18407389275453998</v>
      </c>
      <c r="F1112">
        <v>-0.18396966279843374</v>
      </c>
    </row>
    <row r="1113" spans="1:6" x14ac:dyDescent="0.15">
      <c r="A1113" s="1">
        <v>705.853759765625</v>
      </c>
      <c r="B1113">
        <v>-0.18592359263449676</v>
      </c>
      <c r="C1113">
        <v>-0.18593248073997246</v>
      </c>
      <c r="D1113">
        <v>-0.18603668150820302</v>
      </c>
      <c r="E1113">
        <v>-0.18593913370573495</v>
      </c>
      <c r="F1113">
        <v>-0.18597460580669889</v>
      </c>
    </row>
    <row r="1114" spans="1:6" x14ac:dyDescent="0.15">
      <c r="A1114" s="1">
        <v>706.0035400390625</v>
      </c>
      <c r="B1114">
        <v>-0.18412851149437198</v>
      </c>
      <c r="C1114">
        <v>-0.18417284897749048</v>
      </c>
      <c r="D1114">
        <v>-0.18408635290147768</v>
      </c>
      <c r="E1114">
        <v>-0.18426821380370847</v>
      </c>
      <c r="F1114">
        <v>-0.18416398704064538</v>
      </c>
    </row>
    <row r="1115" spans="1:6" x14ac:dyDescent="0.15">
      <c r="A1115" s="1">
        <v>706.15325927734375</v>
      </c>
      <c r="B1115">
        <v>-0.18500052306018103</v>
      </c>
      <c r="C1115">
        <v>-0.18500941272359439</v>
      </c>
      <c r="D1115">
        <v>-0.18511363175411608</v>
      </c>
      <c r="E1115">
        <v>-0.1850160668554908</v>
      </c>
      <c r="F1115">
        <v>-0.18505154517371375</v>
      </c>
    </row>
    <row r="1116" spans="1:6" x14ac:dyDescent="0.15">
      <c r="A1116" s="1">
        <v>706.30303955078125</v>
      </c>
      <c r="B1116">
        <v>-0.18525073782224516</v>
      </c>
      <c r="C1116">
        <v>-0.18529506990611999</v>
      </c>
      <c r="D1116">
        <v>-0.18520858436376916</v>
      </c>
      <c r="E1116">
        <v>-0.1853904231210533</v>
      </c>
      <c r="F1116">
        <v>-0.18528620904840254</v>
      </c>
    </row>
    <row r="1117" spans="1:6" x14ac:dyDescent="0.15">
      <c r="A1117" s="1">
        <v>706.4527587890625</v>
      </c>
      <c r="B1117">
        <v>-0.18517371411871836</v>
      </c>
      <c r="C1117">
        <v>-0.18518260268307521</v>
      </c>
      <c r="D1117">
        <v>-0.18528680883035381</v>
      </c>
      <c r="E1117">
        <v>-0.18518925599231539</v>
      </c>
      <c r="F1117">
        <v>-0.18522472992453562</v>
      </c>
    </row>
    <row r="1118" spans="1:6" x14ac:dyDescent="0.15">
      <c r="A1118" s="1">
        <v>706.60247802734375</v>
      </c>
      <c r="B1118">
        <v>-0.18585310404401309</v>
      </c>
      <c r="C1118">
        <v>-0.18589743601244674</v>
      </c>
      <c r="D1118">
        <v>-0.18581095069531611</v>
      </c>
      <c r="E1118">
        <v>-0.18599278897911914</v>
      </c>
      <c r="F1118">
        <v>-0.18588857517780205</v>
      </c>
    </row>
    <row r="1119" spans="1:6" x14ac:dyDescent="0.15">
      <c r="A1119" s="1">
        <v>706.752197265625</v>
      </c>
      <c r="B1119">
        <v>-0.18702232799508034</v>
      </c>
      <c r="C1119">
        <v>-0.18703121744601545</v>
      </c>
      <c r="D1119">
        <v>-0.18713543398584709</v>
      </c>
      <c r="E1119">
        <v>-0.18703787141886949</v>
      </c>
      <c r="F1119">
        <v>-0.18707334888915583</v>
      </c>
    </row>
    <row r="1120" spans="1:6" x14ac:dyDescent="0.15">
      <c r="A1120" s="1">
        <v>706.90191650390625</v>
      </c>
      <c r="B1120">
        <v>-0.18652241286388058</v>
      </c>
      <c r="C1120">
        <v>-0.18656674767098319</v>
      </c>
      <c r="D1120">
        <v>-0.1864802568157474</v>
      </c>
      <c r="E1120">
        <v>-0.18666210674232439</v>
      </c>
      <c r="F1120">
        <v>-0.18655788626898387</v>
      </c>
    </row>
    <row r="1121" spans="1:6" x14ac:dyDescent="0.15">
      <c r="A1121" s="1">
        <v>707.05157470703125</v>
      </c>
      <c r="B1121">
        <v>-0.19035249687981326</v>
      </c>
      <c r="C1121">
        <v>-0.19036138719298273</v>
      </c>
      <c r="D1121">
        <v>-0.19046561384000454</v>
      </c>
      <c r="E1121">
        <v>-0.19036804181122871</v>
      </c>
      <c r="F1121">
        <v>-0.19040352272243175</v>
      </c>
    </row>
    <row r="1122" spans="1:6" x14ac:dyDescent="0.15">
      <c r="A1122" s="1">
        <v>707.2012939453125</v>
      </c>
      <c r="B1122">
        <v>-0.18877310367941577</v>
      </c>
      <c r="C1122">
        <v>-0.18881743287065184</v>
      </c>
      <c r="D1122">
        <v>-0.18873095297169859</v>
      </c>
      <c r="E1122">
        <v>-0.18891277986485217</v>
      </c>
      <c r="F1122">
        <v>-0.18880857259107578</v>
      </c>
    </row>
    <row r="1123" spans="1:6" x14ac:dyDescent="0.15">
      <c r="A1123" s="1">
        <v>707.3509521484375</v>
      </c>
      <c r="B1123">
        <v>-0.19089052091007405</v>
      </c>
      <c r="C1123">
        <v>-0.19089941040186964</v>
      </c>
      <c r="D1123">
        <v>-0.19100362742067103</v>
      </c>
      <c r="E1123">
        <v>-0.19090606440530816</v>
      </c>
      <c r="F1123">
        <v>-0.19094154203865615</v>
      </c>
    </row>
    <row r="1124" spans="1:6" x14ac:dyDescent="0.15">
      <c r="A1124" s="1">
        <v>707.5006103515625</v>
      </c>
      <c r="B1124">
        <v>-0.18963582648855268</v>
      </c>
      <c r="C1124">
        <v>-0.18968016389016348</v>
      </c>
      <c r="D1124">
        <v>-0.18959366797316832</v>
      </c>
      <c r="E1124">
        <v>-0.18977552854109592</v>
      </c>
      <c r="F1124">
        <v>-0.18967130196960905</v>
      </c>
    </row>
    <row r="1125" spans="1:6" x14ac:dyDescent="0.15">
      <c r="A1125" s="1">
        <v>707.6502685546875</v>
      </c>
      <c r="B1125">
        <v>-0.19195557425615489</v>
      </c>
      <c r="C1125">
        <v>-0.19196446285591703</v>
      </c>
      <c r="D1125">
        <v>-0.19206866941821951</v>
      </c>
      <c r="E1125">
        <v>-0.19197111619165846</v>
      </c>
      <c r="F1125">
        <v>-0.19200659026517039</v>
      </c>
    </row>
    <row r="1126" spans="1:6" x14ac:dyDescent="0.15">
      <c r="A1126" s="1">
        <v>707.7999267578125</v>
      </c>
      <c r="B1126">
        <v>-0.19254043754884345</v>
      </c>
      <c r="C1126">
        <v>-0.19258477585384903</v>
      </c>
      <c r="D1126">
        <v>-0.19249827817437457</v>
      </c>
      <c r="E1126">
        <v>-0.19268014244756718</v>
      </c>
      <c r="F1126">
        <v>-0.19257591375273628</v>
      </c>
    </row>
    <row r="1127" spans="1:6" x14ac:dyDescent="0.15">
      <c r="A1127" s="1">
        <v>707.9495849609375</v>
      </c>
      <c r="B1127">
        <v>-0.19147451929764209</v>
      </c>
      <c r="C1127">
        <v>-0.19148340720024473</v>
      </c>
      <c r="D1127">
        <v>-0.19158760559037832</v>
      </c>
      <c r="E1127">
        <v>-0.19149006001415447</v>
      </c>
      <c r="F1127">
        <v>-0.19152553130551325</v>
      </c>
    </row>
    <row r="1128" spans="1:6" x14ac:dyDescent="0.15">
      <c r="A1128" s="1">
        <v>708.0992431640625</v>
      </c>
      <c r="B1128">
        <v>-0.19361650348170681</v>
      </c>
      <c r="C1128">
        <v>-0.1936608379016968</v>
      </c>
      <c r="D1128">
        <v>-0.19357434780169891</v>
      </c>
      <c r="E1128">
        <v>-0.19375619614053718</v>
      </c>
      <c r="F1128">
        <v>-0.19365197657706829</v>
      </c>
    </row>
    <row r="1129" spans="1:6" x14ac:dyDescent="0.15">
      <c r="A1129" s="1">
        <v>708.24884033203125</v>
      </c>
      <c r="B1129">
        <v>-0.1937466577573228</v>
      </c>
      <c r="C1129">
        <v>-0.19375554611197734</v>
      </c>
      <c r="D1129">
        <v>-0.19385974980110579</v>
      </c>
      <c r="E1129">
        <v>-0.193762199264253</v>
      </c>
      <c r="F1129">
        <v>-0.19379767235961456</v>
      </c>
    </row>
    <row r="1130" spans="1:6" x14ac:dyDescent="0.15">
      <c r="A1130" s="1">
        <v>708.3984375</v>
      </c>
      <c r="B1130">
        <v>-0.19296068868249955</v>
      </c>
      <c r="C1130">
        <v>-0.1930050253437616</v>
      </c>
      <c r="D1130">
        <v>-0.19291853087115077</v>
      </c>
      <c r="E1130">
        <v>-0.19310038840254529</v>
      </c>
      <c r="F1130">
        <v>-0.19299616357117808</v>
      </c>
    </row>
    <row r="1131" spans="1:6" x14ac:dyDescent="0.15">
      <c r="A1131" s="1">
        <v>708.548095703125</v>
      </c>
      <c r="B1131">
        <v>-0.19553142597002462</v>
      </c>
      <c r="C1131">
        <v>-0.19554031548769857</v>
      </c>
      <c r="D1131">
        <v>-0.1956445328098497</v>
      </c>
      <c r="E1131">
        <v>-0.1955469695105074</v>
      </c>
      <c r="F1131">
        <v>-0.19558244724712853</v>
      </c>
    </row>
    <row r="1132" spans="1:6" x14ac:dyDescent="0.15">
      <c r="A1132" s="1">
        <v>708.69769287109375</v>
      </c>
      <c r="B1132">
        <v>-0.19332092244239832</v>
      </c>
      <c r="C1132">
        <v>-0.19336525355522802</v>
      </c>
      <c r="D1132">
        <v>-0.19327876990733889</v>
      </c>
      <c r="E1132">
        <v>-0.1934606046818908</v>
      </c>
      <c r="F1132">
        <v>-0.1933563928915899</v>
      </c>
    </row>
    <row r="1133" spans="1:6" x14ac:dyDescent="0.15">
      <c r="A1133" s="1">
        <v>708.84722900390625</v>
      </c>
      <c r="B1133">
        <v>-0.19548125515243961</v>
      </c>
      <c r="C1133">
        <v>-0.19549014443448903</v>
      </c>
      <c r="D1133">
        <v>-0.19559435899462729</v>
      </c>
      <c r="E1133">
        <v>-0.19549679828093025</v>
      </c>
      <c r="F1133">
        <v>-0.19553227507724491</v>
      </c>
    </row>
    <row r="1134" spans="1:6" x14ac:dyDescent="0.15">
      <c r="A1134" s="1">
        <v>708.996826171875</v>
      </c>
      <c r="B1134">
        <v>-0.1950149217622015</v>
      </c>
      <c r="C1134">
        <v>-0.195059253302829</v>
      </c>
      <c r="D1134">
        <v>-0.19497276882032721</v>
      </c>
      <c r="E1134">
        <v>-0.19515460534948781</v>
      </c>
      <c r="F1134">
        <v>-0.19505039255368847</v>
      </c>
    </row>
    <row r="1135" spans="1:6" x14ac:dyDescent="0.15">
      <c r="A1135" s="1">
        <v>709.14642333984375</v>
      </c>
      <c r="B1135">
        <v>-0.1977861331308314</v>
      </c>
      <c r="C1135">
        <v>-0.19779502200976032</v>
      </c>
      <c r="D1135">
        <v>-0.19789923184448194</v>
      </c>
      <c r="E1135">
        <v>-0.19780167555446129</v>
      </c>
      <c r="F1135">
        <v>-0.19783715074204353</v>
      </c>
    </row>
    <row r="1136" spans="1:6" x14ac:dyDescent="0.15">
      <c r="A1136" s="1">
        <v>709.29595947265625</v>
      </c>
      <c r="B1136">
        <v>-0.19686495454763406</v>
      </c>
      <c r="C1136">
        <v>-0.19690928504933816</v>
      </c>
      <c r="D1136">
        <v>-0.19682280259372537</v>
      </c>
      <c r="E1136">
        <v>-0.19700463486175149</v>
      </c>
      <c r="F1136">
        <v>-0.19690042450784354</v>
      </c>
    </row>
    <row r="1137" spans="1:6" x14ac:dyDescent="0.15">
      <c r="A1137" s="1">
        <v>709.44549560546875</v>
      </c>
      <c r="B1137">
        <v>-0.19702599875931895</v>
      </c>
      <c r="C1137">
        <v>-0.19703488764778068</v>
      </c>
      <c r="D1137">
        <v>-0.19713909759424708</v>
      </c>
      <c r="E1137">
        <v>-0.197041541199617</v>
      </c>
      <c r="F1137">
        <v>-0.19707701642524203</v>
      </c>
    </row>
    <row r="1138" spans="1:6" x14ac:dyDescent="0.15">
      <c r="A1138" s="1">
        <v>709.59503173828125</v>
      </c>
      <c r="B1138">
        <v>-0.19867132684190647</v>
      </c>
      <c r="C1138">
        <v>-0.19871566261342433</v>
      </c>
      <c r="D1138">
        <v>-0.19862916987666118</v>
      </c>
      <c r="E1138">
        <v>-0.19881102375877838</v>
      </c>
      <c r="F1138">
        <v>-0.1987068010186708</v>
      </c>
    </row>
    <row r="1139" spans="1:6" x14ac:dyDescent="0.15">
      <c r="A1139" s="1">
        <v>709.74456787109375</v>
      </c>
      <c r="B1139">
        <v>-0.19928542479221309</v>
      </c>
      <c r="C1139">
        <v>-0.19929431297666197</v>
      </c>
      <c r="D1139">
        <v>-0.19939851467062375</v>
      </c>
      <c r="E1139">
        <v>-0.19930096600153679</v>
      </c>
      <c r="F1139">
        <v>-0.19933643841765886</v>
      </c>
    </row>
    <row r="1140" spans="1:6" x14ac:dyDescent="0.15">
      <c r="A1140" s="1">
        <v>709.89410400390625</v>
      </c>
      <c r="B1140">
        <v>-0.19678694253941043</v>
      </c>
      <c r="C1140">
        <v>-0.19683127284419996</v>
      </c>
      <c r="D1140">
        <v>-0.19674479077275797</v>
      </c>
      <c r="E1140">
        <v>-0.1969266222331407</v>
      </c>
      <c r="F1140">
        <v>-0.19682241234206188</v>
      </c>
    </row>
    <row r="1141" spans="1:6" x14ac:dyDescent="0.15">
      <c r="A1141" s="1">
        <v>710.04364013671875</v>
      </c>
      <c r="B1141">
        <v>-0.20180598224557852</v>
      </c>
      <c r="C1141">
        <v>-0.20181487299060902</v>
      </c>
      <c r="D1141">
        <v>-0.20191910469994606</v>
      </c>
      <c r="E1141">
        <v>-0.20182152793210789</v>
      </c>
      <c r="F1141">
        <v>-0.20185701056673794</v>
      </c>
    </row>
    <row r="1142" spans="1:6" x14ac:dyDescent="0.15">
      <c r="A1142" s="1">
        <v>710.193115234375</v>
      </c>
      <c r="B1142">
        <v>-0.20009696248363412</v>
      </c>
      <c r="C1142">
        <v>-0.20014129826873561</v>
      </c>
      <c r="D1142">
        <v>-0.20005480550547147</v>
      </c>
      <c r="E1142">
        <v>-0.20023665944330166</v>
      </c>
      <c r="F1142">
        <v>-0.20013243667126707</v>
      </c>
    </row>
    <row r="1143" spans="1:6" x14ac:dyDescent="0.15">
      <c r="A1143" s="1">
        <v>710.3426513671875</v>
      </c>
      <c r="B1143">
        <v>-0.2020902832424217</v>
      </c>
      <c r="C1143">
        <v>-0.20209917122535548</v>
      </c>
      <c r="D1143">
        <v>-0.20220337055713877</v>
      </c>
      <c r="E1143">
        <v>-0.20210582409939401</v>
      </c>
      <c r="F1143">
        <v>-0.20214129571133024</v>
      </c>
    </row>
    <row r="1144" spans="1:6" x14ac:dyDescent="0.15">
      <c r="A1144" s="1">
        <v>710.49212646484375</v>
      </c>
      <c r="B1144">
        <v>-0.20109992757999884</v>
      </c>
      <c r="C1144">
        <v>-0.20114425767429539</v>
      </c>
      <c r="D1144">
        <v>-0.20105777601351496</v>
      </c>
      <c r="E1144">
        <v>-0.20123960661056273</v>
      </c>
      <c r="F1144">
        <v>-0.20113539721422782</v>
      </c>
    </row>
    <row r="1145" spans="1:6" x14ac:dyDescent="0.15">
      <c r="A1145" s="1">
        <v>710.6416015625</v>
      </c>
      <c r="B1145">
        <v>-0.20428149374193061</v>
      </c>
      <c r="C1145">
        <v>-0.2042903827229981</v>
      </c>
      <c r="D1145">
        <v>-0.20439459375499755</v>
      </c>
      <c r="E1145">
        <v>-0.20429703634415089</v>
      </c>
      <c r="F1145">
        <v>-0.20433251193933738</v>
      </c>
    </row>
    <row r="1146" spans="1:6" x14ac:dyDescent="0.15">
      <c r="A1146" s="1">
        <v>710.79107666015625</v>
      </c>
      <c r="B1146">
        <v>-0.20180626721037817</v>
      </c>
      <c r="C1146">
        <v>-0.20185060205822974</v>
      </c>
      <c r="D1146">
        <v>-0.20176411112349454</v>
      </c>
      <c r="E1146">
        <v>-0.20194596121720337</v>
      </c>
      <c r="F1146">
        <v>-0.20184174064808608</v>
      </c>
    </row>
    <row r="1147" spans="1:6" x14ac:dyDescent="0.15">
      <c r="A1147" s="1">
        <v>710.9405517578125</v>
      </c>
      <c r="B1147">
        <v>-0.20281507727192025</v>
      </c>
      <c r="C1147">
        <v>-0.20282396660163837</v>
      </c>
      <c r="D1147">
        <v>-0.20292818172055335</v>
      </c>
      <c r="E1147">
        <v>-0.20283062048376013</v>
      </c>
      <c r="F1147">
        <v>-0.20286609747030618</v>
      </c>
    </row>
    <row r="1148" spans="1:6" x14ac:dyDescent="0.15">
      <c r="A1148" s="1">
        <v>711.0899658203125</v>
      </c>
      <c r="B1148">
        <v>-0.20429689849491506</v>
      </c>
      <c r="C1148">
        <v>-0.20434123402192925</v>
      </c>
      <c r="D1148">
        <v>-0.20425474176218095</v>
      </c>
      <c r="E1148">
        <v>-0.20443659464146852</v>
      </c>
      <c r="F1148">
        <v>-0.20433237247604374</v>
      </c>
    </row>
    <row r="1149" spans="1:6" x14ac:dyDescent="0.15">
      <c r="A1149" s="1">
        <v>711.23944091796875</v>
      </c>
      <c r="B1149">
        <v>-0.20656193444760507</v>
      </c>
      <c r="C1149">
        <v>-0.20657082385495615</v>
      </c>
      <c r="D1149">
        <v>-0.20667503988389241</v>
      </c>
      <c r="E1149">
        <v>-0.20657747779518704</v>
      </c>
      <c r="F1149">
        <v>-0.20661295509154295</v>
      </c>
    </row>
    <row r="1150" spans="1:6" x14ac:dyDescent="0.15">
      <c r="A1150" s="1">
        <v>711.38885498046875</v>
      </c>
      <c r="B1150">
        <v>-0.20447469677862179</v>
      </c>
      <c r="C1150">
        <v>-0.20451902719205353</v>
      </c>
      <c r="D1150">
        <v>-0.20443254490865587</v>
      </c>
      <c r="E1150">
        <v>-0.20461437681463365</v>
      </c>
      <c r="F1150">
        <v>-0.2045101666682016</v>
      </c>
    </row>
    <row r="1151" spans="1:6" x14ac:dyDescent="0.15">
      <c r="A1151" s="1">
        <v>711.53826904296875</v>
      </c>
      <c r="B1151">
        <v>-0.2086314802778875</v>
      </c>
      <c r="C1151">
        <v>-0.20864036962939717</v>
      </c>
      <c r="D1151">
        <v>-0.20874458500375481</v>
      </c>
      <c r="E1151">
        <v>-0.20864702352783016</v>
      </c>
      <c r="F1151">
        <v>-0.20868250060133972</v>
      </c>
    </row>
    <row r="1152" spans="1:6" x14ac:dyDescent="0.15">
      <c r="A1152" s="1">
        <v>711.68768310546875</v>
      </c>
      <c r="B1152">
        <v>-0.20733872734816994</v>
      </c>
      <c r="C1152">
        <v>-0.20738306271897483</v>
      </c>
      <c r="D1152">
        <v>-0.2072965707639832</v>
      </c>
      <c r="E1152">
        <v>-0.20747842300258004</v>
      </c>
      <c r="F1152">
        <v>-0.20737420120431038</v>
      </c>
    </row>
    <row r="1153" spans="1:6" x14ac:dyDescent="0.15">
      <c r="A1153" s="1">
        <v>711.83709716796875</v>
      </c>
      <c r="B1153">
        <v>-0.20840286613584133</v>
      </c>
      <c r="C1153">
        <v>-0.20841175541652879</v>
      </c>
      <c r="D1153">
        <v>-0.20851596996070168</v>
      </c>
      <c r="E1153">
        <v>-0.20841840926195052</v>
      </c>
      <c r="F1153">
        <v>-0.20845388605282994</v>
      </c>
    </row>
    <row r="1154" spans="1:6" x14ac:dyDescent="0.15">
      <c r="A1154" s="1">
        <v>711.98651123046875</v>
      </c>
      <c r="B1154">
        <v>-0.20942421368054387</v>
      </c>
      <c r="C1154">
        <v>-0.20946854806657692</v>
      </c>
      <c r="D1154">
        <v>-0.20938205803282733</v>
      </c>
      <c r="E1154">
        <v>-0.20956390623239152</v>
      </c>
      <c r="F1154">
        <v>-0.2094596867487353</v>
      </c>
    </row>
    <row r="1155" spans="1:6" x14ac:dyDescent="0.15">
      <c r="A1155" s="1">
        <v>712.1358642578125</v>
      </c>
      <c r="B1155">
        <v>-0.21064505211826565</v>
      </c>
      <c r="C1155">
        <v>-0.21065394097812895</v>
      </c>
      <c r="D1155">
        <v>-0.21075815058936173</v>
      </c>
      <c r="E1155">
        <v>-0.21066059450855901</v>
      </c>
      <c r="F1155">
        <v>-0.21069606962005627</v>
      </c>
    </row>
    <row r="1156" spans="1:6" x14ac:dyDescent="0.15">
      <c r="A1156" s="1">
        <v>712.2852783203125</v>
      </c>
      <c r="B1156">
        <v>-0.21109354733731656</v>
      </c>
      <c r="C1156">
        <v>-0.21113788346880297</v>
      </c>
      <c r="D1156">
        <v>-0.21105139002975873</v>
      </c>
      <c r="E1156">
        <v>-0.21123324538828339</v>
      </c>
      <c r="F1156">
        <v>-0.21112902180210377</v>
      </c>
    </row>
    <row r="1157" spans="1:6" x14ac:dyDescent="0.15">
      <c r="A1157" s="1">
        <v>712.43463134765625</v>
      </c>
      <c r="B1157">
        <v>-0.21304532932237058</v>
      </c>
      <c r="C1157">
        <v>-0.21305421796026175</v>
      </c>
      <c r="D1157">
        <v>-0.21315842496951667</v>
      </c>
      <c r="E1157">
        <v>-0.21306087132454324</v>
      </c>
      <c r="F1157">
        <v>-0.21309634555021675</v>
      </c>
    </row>
    <row r="1158" spans="1:6" x14ac:dyDescent="0.15">
      <c r="A1158" s="1">
        <v>712.583984375</v>
      </c>
      <c r="B1158">
        <v>-0.2130000803841394</v>
      </c>
      <c r="C1158">
        <v>-0.21304441284829526</v>
      </c>
      <c r="D1158">
        <v>-0.21295792656403467</v>
      </c>
      <c r="E1158">
        <v>-0.2131397668810377</v>
      </c>
      <c r="F1158">
        <v>-0.21303555191457235</v>
      </c>
    </row>
    <row r="1159" spans="1:6" x14ac:dyDescent="0.15">
      <c r="A1159" s="1">
        <v>712.73333740234375</v>
      </c>
      <c r="B1159">
        <v>-0.21286324900786682</v>
      </c>
      <c r="C1159">
        <v>-0.21287213821228551</v>
      </c>
      <c r="D1159">
        <v>-0.21297635186242861</v>
      </c>
      <c r="E1159">
        <v>-0.21287879200061924</v>
      </c>
      <c r="F1159">
        <v>-0.21291426848713288</v>
      </c>
    </row>
    <row r="1160" spans="1:6" x14ac:dyDescent="0.15">
      <c r="A1160" s="1">
        <v>712.8826904296875</v>
      </c>
      <c r="B1160">
        <v>-0.21438559186220144</v>
      </c>
      <c r="C1160">
        <v>-0.214429929216266</v>
      </c>
      <c r="D1160">
        <v>-0.21434343339203119</v>
      </c>
      <c r="E1160">
        <v>-0.21452529376494853</v>
      </c>
      <c r="F1160">
        <v>-0.21442106730521449</v>
      </c>
    </row>
    <row r="1161" spans="1:6" x14ac:dyDescent="0.15">
      <c r="A1161" s="1">
        <v>713.031982421875</v>
      </c>
      <c r="B1161">
        <v>-0.21826476740242284</v>
      </c>
      <c r="C1161">
        <v>-0.21827365680841199</v>
      </c>
      <c r="D1161">
        <v>-0.21837787282138243</v>
      </c>
      <c r="E1161">
        <v>-0.21828031074762336</v>
      </c>
      <c r="F1161">
        <v>-0.21831578803854385</v>
      </c>
    </row>
    <row r="1162" spans="1:6" x14ac:dyDescent="0.15">
      <c r="A1162" s="1">
        <v>713.18133544921875</v>
      </c>
      <c r="B1162">
        <v>-0.21616030453033822</v>
      </c>
      <c r="C1162">
        <v>-0.21620464030864789</v>
      </c>
      <c r="D1162">
        <v>-0.21611814755863432</v>
      </c>
      <c r="E1162">
        <v>-0.21630000146860798</v>
      </c>
      <c r="F1162">
        <v>-0.21619577871253692</v>
      </c>
    </row>
    <row r="1163" spans="1:6" x14ac:dyDescent="0.15">
      <c r="A1163" s="1">
        <v>713.33062744140625</v>
      </c>
      <c r="B1163">
        <v>-0.21869544291385495</v>
      </c>
      <c r="C1163">
        <v>-0.21870433188130387</v>
      </c>
      <c r="D1163">
        <v>-0.21880854275366482</v>
      </c>
      <c r="E1163">
        <v>-0.21871098549226298</v>
      </c>
      <c r="F1163">
        <v>-0.21874646103310175</v>
      </c>
    </row>
    <row r="1164" spans="1:6" x14ac:dyDescent="0.15">
      <c r="A1164" s="1">
        <v>713.47991943359375</v>
      </c>
      <c r="B1164">
        <v>-0.21867598226711246</v>
      </c>
      <c r="C1164">
        <v>-0.2187203181676749</v>
      </c>
      <c r="D1164">
        <v>-0.21863382517915209</v>
      </c>
      <c r="E1164">
        <v>-0.21881567959054415</v>
      </c>
      <c r="F1164">
        <v>-0.21871145654712962</v>
      </c>
    </row>
    <row r="1165" spans="1:6" x14ac:dyDescent="0.15">
      <c r="A1165" s="1">
        <v>713.6292724609375</v>
      </c>
      <c r="B1165">
        <v>-0.21951557764635257</v>
      </c>
      <c r="C1165">
        <v>-0.21952446656341293</v>
      </c>
      <c r="D1165">
        <v>-0.21962867684511503</v>
      </c>
      <c r="E1165">
        <v>-0.21953112013665574</v>
      </c>
      <c r="F1165">
        <v>-0.21956659547640911</v>
      </c>
    </row>
    <row r="1166" spans="1:6" x14ac:dyDescent="0.15">
      <c r="A1166" s="1">
        <v>713.77850341796875</v>
      </c>
      <c r="B1166">
        <v>-0.22015666129917322</v>
      </c>
      <c r="C1166">
        <v>-0.22020099654772829</v>
      </c>
      <c r="D1166">
        <v>-0.2201145048312402</v>
      </c>
      <c r="E1166">
        <v>-0.22029635656843025</v>
      </c>
      <c r="F1166">
        <v>-0.22019213505749743</v>
      </c>
    </row>
    <row r="1167" spans="1:6" x14ac:dyDescent="0.15">
      <c r="A1167" s="1">
        <v>713.92779541015625</v>
      </c>
      <c r="B1167">
        <v>-0.22287574733618648</v>
      </c>
      <c r="C1167">
        <v>-0.22288463711129122</v>
      </c>
      <c r="D1167">
        <v>-0.22298885745106939</v>
      </c>
      <c r="E1167">
        <v>-0.22289129132678981</v>
      </c>
      <c r="F1167">
        <v>-0.2229267700907393</v>
      </c>
    </row>
    <row r="1168" spans="1:6" x14ac:dyDescent="0.15">
      <c r="A1168" s="1">
        <v>714.07708740234375</v>
      </c>
      <c r="B1168">
        <v>-0.22609623942360893</v>
      </c>
      <c r="C1168">
        <v>-0.22614056989136205</v>
      </c>
      <c r="D1168">
        <v>-0.22605408750198613</v>
      </c>
      <c r="E1168">
        <v>-0.22623591963076234</v>
      </c>
      <c r="F1168">
        <v>-0.22613170935665305</v>
      </c>
    </row>
    <row r="1169" spans="1:6" x14ac:dyDescent="0.15">
      <c r="A1169" s="1">
        <v>714.226318359375</v>
      </c>
      <c r="B1169">
        <v>-0.22538049880873018</v>
      </c>
      <c r="C1169">
        <v>-0.22538938840676459</v>
      </c>
      <c r="D1169">
        <v>-0.22549360667090756</v>
      </c>
      <c r="E1169">
        <v>-0.22539604248972406</v>
      </c>
      <c r="F1169">
        <v>-0.22543152054703922</v>
      </c>
    </row>
    <row r="1170" spans="1:6" x14ac:dyDescent="0.15">
      <c r="A1170" s="1">
        <v>714.3756103515625</v>
      </c>
      <c r="B1170">
        <v>-0.22773475132520923</v>
      </c>
      <c r="C1170">
        <v>-0.22777908800684754</v>
      </c>
      <c r="D1170">
        <v>-0.22769259349448373</v>
      </c>
      <c r="E1170">
        <v>-0.22787445110945104</v>
      </c>
      <c r="F1170">
        <v>-0.22777022623019144</v>
      </c>
    </row>
    <row r="1171" spans="1:6" x14ac:dyDescent="0.15">
      <c r="A1171" s="1">
        <v>714.52484130859375</v>
      </c>
      <c r="B1171">
        <v>-0.22972272021158555</v>
      </c>
      <c r="C1171">
        <v>-0.22973160917631069</v>
      </c>
      <c r="D1171">
        <v>-0.22983582001674407</v>
      </c>
      <c r="E1171">
        <v>-0.22973826278523113</v>
      </c>
      <c r="F1171">
        <v>-0.22977373831520037</v>
      </c>
    </row>
    <row r="1172" spans="1:6" x14ac:dyDescent="0.15">
      <c r="A1172" s="1">
        <v>714.674072265625</v>
      </c>
      <c r="B1172">
        <v>-0.22936069288020353</v>
      </c>
      <c r="C1172">
        <v>-0.22940502519496245</v>
      </c>
      <c r="D1172">
        <v>-0.22931853920216799</v>
      </c>
      <c r="E1172">
        <v>-0.22950037890642094</v>
      </c>
      <c r="F1172">
        <v>-0.22939616429109896</v>
      </c>
    </row>
    <row r="1173" spans="1:6" x14ac:dyDescent="0.15">
      <c r="A1173" s="1">
        <v>714.82330322265625</v>
      </c>
      <c r="B1173">
        <v>-0.23526371259517567</v>
      </c>
      <c r="C1173">
        <v>-0.2352726014305262</v>
      </c>
      <c r="D1173">
        <v>-0.23537681075441766</v>
      </c>
      <c r="E1173">
        <v>-0.23527925494260818</v>
      </c>
      <c r="F1173">
        <v>-0.23531472995628225</v>
      </c>
    </row>
    <row r="1174" spans="1:6" x14ac:dyDescent="0.15">
      <c r="A1174" s="1">
        <v>714.97247314453125</v>
      </c>
      <c r="B1174">
        <v>-0.23890091124039761</v>
      </c>
      <c r="C1174">
        <v>-0.23894524213593621</v>
      </c>
      <c r="D1174">
        <v>-0.2388587589119715</v>
      </c>
      <c r="E1174">
        <v>-0.23904059279530596</v>
      </c>
      <c r="F1174">
        <v>-0.23893638151572724</v>
      </c>
    </row>
    <row r="1175" spans="1:6" x14ac:dyDescent="0.15">
      <c r="A1175" s="1">
        <v>715.1217041015625</v>
      </c>
      <c r="B1175">
        <v>-0.24285930351906829</v>
      </c>
      <c r="C1175">
        <v>-0.24286819231220261</v>
      </c>
      <c r="D1175">
        <v>-0.24297240114123206</v>
      </c>
      <c r="E1175">
        <v>-0.24287484579268534</v>
      </c>
      <c r="F1175">
        <v>-0.24291032063788737</v>
      </c>
    </row>
    <row r="1176" spans="1:6" x14ac:dyDescent="0.15">
      <c r="A1176" s="1">
        <v>715.2708740234375</v>
      </c>
      <c r="B1176">
        <v>-0.24278548195805513</v>
      </c>
      <c r="C1176">
        <v>-0.24282981717265195</v>
      </c>
      <c r="D1176">
        <v>-0.24274332552241462</v>
      </c>
      <c r="E1176">
        <v>-0.2429251771203256</v>
      </c>
      <c r="F1176">
        <v>-0.24282095568920825</v>
      </c>
    </row>
    <row r="1177" spans="1:6" x14ac:dyDescent="0.15">
      <c r="A1177" s="1">
        <v>715.4200439453125</v>
      </c>
      <c r="B1177">
        <v>-0.24691397172026683</v>
      </c>
      <c r="C1177">
        <v>-0.24692286105134703</v>
      </c>
      <c r="D1177">
        <v>-0.24702707618622752</v>
      </c>
      <c r="E1177">
        <v>-0.24692951493448825</v>
      </c>
      <c r="F1177">
        <v>-0.24696499192646959</v>
      </c>
    </row>
    <row r="1178" spans="1:6" x14ac:dyDescent="0.15">
      <c r="A1178" s="1">
        <v>715.5692138671875</v>
      </c>
      <c r="B1178">
        <v>-0.24581313871463906</v>
      </c>
      <c r="C1178">
        <v>-0.24585747423486154</v>
      </c>
      <c r="D1178">
        <v>-0.24577098198836353</v>
      </c>
      <c r="E1178">
        <v>-0.24595283483979491</v>
      </c>
      <c r="F1178">
        <v>-0.24584861269033348</v>
      </c>
    </row>
    <row r="1179" spans="1:6" x14ac:dyDescent="0.15">
      <c r="A1179" s="1">
        <v>715.7183837890625</v>
      </c>
      <c r="B1179">
        <v>-0.24465106364970315</v>
      </c>
      <c r="C1179">
        <v>-0.24465995322866887</v>
      </c>
      <c r="D1179">
        <v>-0.24476417126928632</v>
      </c>
      <c r="E1179">
        <v>-0.24466660729735512</v>
      </c>
      <c r="F1179">
        <v>-0.24470208527857271</v>
      </c>
    </row>
    <row r="1180" spans="1:6" x14ac:dyDescent="0.15">
      <c r="A1180" s="1">
        <v>715.8675537109375</v>
      </c>
      <c r="B1180">
        <v>-0.24459024798862811</v>
      </c>
      <c r="C1180">
        <v>-0.24463458336622476</v>
      </c>
      <c r="D1180">
        <v>-0.24454809139798284</v>
      </c>
      <c r="E1180">
        <v>-0.24472994366443562</v>
      </c>
      <c r="F1180">
        <v>-0.24462572185020284</v>
      </c>
    </row>
    <row r="1181" spans="1:6" x14ac:dyDescent="0.15">
      <c r="A1181" s="1">
        <v>716.0167236328125</v>
      </c>
      <c r="B1181">
        <v>-0.24913595354791584</v>
      </c>
      <c r="C1181">
        <v>-0.24914484248812765</v>
      </c>
      <c r="D1181">
        <v>-0.24924905304121267</v>
      </c>
      <c r="E1181">
        <v>-0.24915149607869949</v>
      </c>
      <c r="F1181">
        <v>-0.24918697151084315</v>
      </c>
    </row>
    <row r="1182" spans="1:6" x14ac:dyDescent="0.15">
      <c r="A1182" s="1">
        <v>716.16583251953125</v>
      </c>
      <c r="B1182">
        <v>-0.24397573492602745</v>
      </c>
      <c r="C1182">
        <v>-0.24402007032399914</v>
      </c>
      <c r="D1182">
        <v>-0.24393357831600651</v>
      </c>
      <c r="E1182">
        <v>-0.24411543066602739</v>
      </c>
      <c r="F1182">
        <v>-0.24401120880390492</v>
      </c>
    </row>
    <row r="1183" spans="1:6" x14ac:dyDescent="0.15">
      <c r="A1183" s="1">
        <v>716.31500244140625</v>
      </c>
      <c r="B1183">
        <v>-0.24893719344964196</v>
      </c>
      <c r="C1183">
        <v>-0.24894608278753194</v>
      </c>
      <c r="D1183">
        <v>-0.24905029800223777</v>
      </c>
      <c r="E1183">
        <v>-0.24895273667577036</v>
      </c>
      <c r="F1183">
        <v>-0.24898821369492763</v>
      </c>
    </row>
    <row r="1184" spans="1:6" x14ac:dyDescent="0.15">
      <c r="A1184" s="1">
        <v>716.464111328125</v>
      </c>
      <c r="B1184">
        <v>-0.24659565149315196</v>
      </c>
      <c r="C1184">
        <v>-0.24663998459565131</v>
      </c>
      <c r="D1184">
        <v>-0.24655349706601346</v>
      </c>
      <c r="E1184">
        <v>-0.24673534000117672</v>
      </c>
      <c r="F1184">
        <v>-0.24663112353434496</v>
      </c>
    </row>
    <row r="1185" spans="1:6" x14ac:dyDescent="0.15">
      <c r="A1185" s="1">
        <v>716.61322021484375</v>
      </c>
      <c r="B1185">
        <v>-0.2501181695272332</v>
      </c>
      <c r="C1185">
        <v>-0.25012705871803254</v>
      </c>
      <c r="D1185">
        <v>-0.25023127220852864</v>
      </c>
      <c r="E1185">
        <v>-0.25013371249617206</v>
      </c>
      <c r="F1185">
        <v>-0.25016918892833517</v>
      </c>
    </row>
    <row r="1186" spans="1:6" x14ac:dyDescent="0.15">
      <c r="A1186" s="1">
        <v>716.7623291015625</v>
      </c>
      <c r="B1186">
        <v>-0.24856041058845302</v>
      </c>
      <c r="C1186">
        <v>-0.24860474811911798</v>
      </c>
      <c r="D1186">
        <v>-0.24851825195034435</v>
      </c>
      <c r="E1186">
        <v>-0.24870011304758652</v>
      </c>
      <c r="F1186">
        <v>-0.24859588617276995</v>
      </c>
    </row>
    <row r="1187" spans="1:6" x14ac:dyDescent="0.15">
      <c r="A1187" s="1">
        <v>716.91143798828125</v>
      </c>
      <c r="B1187">
        <v>-0.24805531839273198</v>
      </c>
      <c r="C1187">
        <v>-0.24806420772653612</v>
      </c>
      <c r="D1187">
        <v>-0.24816842289334687</v>
      </c>
      <c r="E1187">
        <v>-0.24807086161171626</v>
      </c>
      <c r="F1187">
        <v>-0.24810633861456799</v>
      </c>
    </row>
    <row r="1188" spans="1:6" x14ac:dyDescent="0.15">
      <c r="A1188" s="1">
        <v>717.06048583984375</v>
      </c>
      <c r="B1188">
        <v>-0.24653355886089684</v>
      </c>
      <c r="C1188">
        <v>-0.24657789512822201</v>
      </c>
      <c r="D1188">
        <v>-0.24649140142416293</v>
      </c>
      <c r="E1188">
        <v>-0.24667325733982889</v>
      </c>
      <c r="F1188">
        <v>-0.24656903343437322</v>
      </c>
    </row>
    <row r="1189" spans="1:6" x14ac:dyDescent="0.15">
      <c r="A1189" s="1">
        <v>717.2095947265625</v>
      </c>
      <c r="B1189">
        <v>-0.24982050331718816</v>
      </c>
      <c r="C1189">
        <v>-0.24982939208172467</v>
      </c>
      <c r="D1189">
        <v>-0.24993360057552774</v>
      </c>
      <c r="E1189">
        <v>-0.24983604554080158</v>
      </c>
      <c r="F1189">
        <v>-0.24987152027187828</v>
      </c>
    </row>
    <row r="1190" spans="1:6" x14ac:dyDescent="0.15">
      <c r="A1190" s="1">
        <v>717.358642578125</v>
      </c>
      <c r="B1190">
        <v>-0.24687733740843845</v>
      </c>
      <c r="C1190">
        <v>-0.2469216737368912</v>
      </c>
      <c r="D1190">
        <v>-0.24683517991357512</v>
      </c>
      <c r="E1190">
        <v>-0.24701703607995551</v>
      </c>
      <c r="F1190">
        <v>-0.24691281203082499</v>
      </c>
    </row>
    <row r="1191" spans="1:6" x14ac:dyDescent="0.15">
      <c r="A1191" s="1">
        <v>717.5076904296875</v>
      </c>
      <c r="B1191">
        <v>-0.24720221931556141</v>
      </c>
      <c r="C1191">
        <v>-0.24721110766068424</v>
      </c>
      <c r="D1191">
        <v>-0.24731531123808109</v>
      </c>
      <c r="E1191">
        <v>-0.24721776080582533</v>
      </c>
      <c r="F1191">
        <v>-0.24725323386314862</v>
      </c>
    </row>
    <row r="1192" spans="1:6" x14ac:dyDescent="0.15">
      <c r="A1192" s="1">
        <v>717.65673828125</v>
      </c>
      <c r="B1192">
        <v>-0.24474151248484335</v>
      </c>
      <c r="C1192">
        <v>-0.24478584769264858</v>
      </c>
      <c r="D1192">
        <v>-0.24469935605566132</v>
      </c>
      <c r="E1192">
        <v>-0.2448812076257165</v>
      </c>
      <c r="F1192">
        <v>-0.24477698621056221</v>
      </c>
    </row>
    <row r="1193" spans="1:6" x14ac:dyDescent="0.15">
      <c r="A1193" s="1">
        <v>717.8057861328125</v>
      </c>
      <c r="B1193">
        <v>-0.24849859274793457</v>
      </c>
      <c r="C1193">
        <v>-0.24850748199048753</v>
      </c>
      <c r="D1193">
        <v>-0.24861169608764372</v>
      </c>
      <c r="E1193">
        <v>-0.24851413580736506</v>
      </c>
      <c r="F1193">
        <v>-0.24854961244606108</v>
      </c>
    </row>
    <row r="1194" spans="1:6" x14ac:dyDescent="0.15">
      <c r="A1194" s="1">
        <v>717.95477294921875</v>
      </c>
      <c r="B1194">
        <v>-0.24607132692959285</v>
      </c>
      <c r="C1194">
        <v>-0.24611565972649999</v>
      </c>
      <c r="D1194">
        <v>-0.24602917279305789</v>
      </c>
      <c r="E1194">
        <v>-0.24621101447483704</v>
      </c>
      <c r="F1194">
        <v>-0.24610679872627128</v>
      </c>
    </row>
    <row r="1195" spans="1:6" x14ac:dyDescent="0.15">
      <c r="A1195" s="1">
        <v>718.10382080078125</v>
      </c>
      <c r="B1195">
        <v>-0.2471232637395</v>
      </c>
      <c r="C1195">
        <v>-0.24713215217585555</v>
      </c>
      <c r="D1195">
        <v>-0.24723635682269093</v>
      </c>
      <c r="E1195">
        <v>-0.24713880538928534</v>
      </c>
      <c r="F1195">
        <v>-0.24717427881069093</v>
      </c>
    </row>
    <row r="1196" spans="1:6" x14ac:dyDescent="0.15">
      <c r="A1196" s="1">
        <v>718.2528076171875</v>
      </c>
      <c r="B1196">
        <v>-0.24663596565285603</v>
      </c>
      <c r="C1196">
        <v>-0.2466803029322058</v>
      </c>
      <c r="D1196">
        <v>-0.24659380725373595</v>
      </c>
      <c r="E1196">
        <v>-0.24677566732021111</v>
      </c>
      <c r="F1196">
        <v>-0.24667144103608721</v>
      </c>
    </row>
    <row r="1197" spans="1:6" x14ac:dyDescent="0.15">
      <c r="A1197" s="1">
        <v>718.40185546875</v>
      </c>
      <c r="B1197">
        <v>-0.24636699595057124</v>
      </c>
      <c r="C1197">
        <v>-0.24637588578969538</v>
      </c>
      <c r="D1197">
        <v>-0.24648010687991459</v>
      </c>
      <c r="E1197">
        <v>-0.24638254005311316</v>
      </c>
      <c r="F1197">
        <v>-0.24641801907254465</v>
      </c>
    </row>
    <row r="1198" spans="1:6" x14ac:dyDescent="0.15">
      <c r="A1198" s="1">
        <v>718.55084228515625</v>
      </c>
      <c r="B1198">
        <v>-0.24586544983658201</v>
      </c>
      <c r="C1198">
        <v>-0.24590978553339013</v>
      </c>
      <c r="D1198">
        <v>-0.24582329294238214</v>
      </c>
      <c r="E1198">
        <v>-0.24600514651807776</v>
      </c>
      <c r="F1198">
        <v>-0.24590092395356858</v>
      </c>
    </row>
    <row r="1199" spans="1:6" x14ac:dyDescent="0.15">
      <c r="A1199" s="1">
        <v>718.6998291015625</v>
      </c>
      <c r="B1199">
        <v>-0.24516513086237393</v>
      </c>
      <c r="C1199">
        <v>-0.24517401976990141</v>
      </c>
      <c r="D1199">
        <v>-0.24527822993985807</v>
      </c>
      <c r="E1199">
        <v>-0.24518067333600865</v>
      </c>
      <c r="F1199">
        <v>-0.24521614863771923</v>
      </c>
    </row>
    <row r="1200" spans="1:6" x14ac:dyDescent="0.15">
      <c r="A1200" s="1">
        <v>718.8487548828125</v>
      </c>
      <c r="B1200">
        <v>-0.24629736135499927</v>
      </c>
      <c r="C1200">
        <v>-0.24634169680730458</v>
      </c>
      <c r="D1200">
        <v>-0.24625520469330961</v>
      </c>
      <c r="E1200">
        <v>-0.24643705726617959</v>
      </c>
      <c r="F1200">
        <v>-0.24633283527635094</v>
      </c>
    </row>
    <row r="1201" spans="1:6" x14ac:dyDescent="0.15">
      <c r="A1201" s="1">
        <v>718.99774169921875</v>
      </c>
      <c r="B1201">
        <v>-0.24355419105330176</v>
      </c>
      <c r="C1201">
        <v>-0.24356308024137721</v>
      </c>
      <c r="D1201">
        <v>-0.24366729369994417</v>
      </c>
      <c r="E1201">
        <v>-0.24356973401747792</v>
      </c>
      <c r="F1201">
        <v>-0.24360521043877092</v>
      </c>
    </row>
    <row r="1202" spans="1:6" x14ac:dyDescent="0.15">
      <c r="A1202" s="1">
        <v>719.14666748046875</v>
      </c>
      <c r="B1202">
        <v>-0.2440451928442865</v>
      </c>
      <c r="C1202">
        <v>-0.24408953288826082</v>
      </c>
      <c r="D1202">
        <v>-0.24400303181614277</v>
      </c>
      <c r="E1202">
        <v>-0.24418490322169922</v>
      </c>
      <c r="F1202">
        <v>-0.24408067043958656</v>
      </c>
    </row>
    <row r="1203" spans="1:6" x14ac:dyDescent="0.15">
      <c r="A1203" s="1">
        <v>719.295654296875</v>
      </c>
      <c r="B1203">
        <v>-0.24467639009726674</v>
      </c>
      <c r="C1203">
        <v>-0.24468527884954711</v>
      </c>
      <c r="D1203">
        <v>-0.24478948719968238</v>
      </c>
      <c r="E1203">
        <v>-0.24469193229945013</v>
      </c>
      <c r="F1203">
        <v>-0.24472740698161627</v>
      </c>
    </row>
    <row r="1204" spans="1:6" x14ac:dyDescent="0.15">
      <c r="A1204" s="1">
        <v>719.444580078125</v>
      </c>
      <c r="B1204">
        <v>-0.24212817567570083</v>
      </c>
      <c r="C1204">
        <v>-0.24217251098538076</v>
      </c>
      <c r="D1204">
        <v>-0.24208601914964095</v>
      </c>
      <c r="E1204">
        <v>-0.24226787113753423</v>
      </c>
      <c r="F1204">
        <v>-0.24216364948293315</v>
      </c>
    </row>
    <row r="1205" spans="1:6" x14ac:dyDescent="0.15">
      <c r="A1205" s="1">
        <v>719.593505859375</v>
      </c>
      <c r="B1205">
        <v>-0.24315264447878332</v>
      </c>
      <c r="C1205">
        <v>-0.2431615338834105</v>
      </c>
      <c r="D1205">
        <v>-0.24326574988041585</v>
      </c>
      <c r="E1205">
        <v>-0.24316818782160249</v>
      </c>
      <c r="F1205">
        <v>-0.24320366510708777</v>
      </c>
    </row>
    <row r="1206" spans="1:6" x14ac:dyDescent="0.15">
      <c r="A1206" s="1">
        <v>719.742431640625</v>
      </c>
      <c r="B1206">
        <v>-0.23969619935975789</v>
      </c>
      <c r="C1206">
        <v>-0.23974053841195977</v>
      </c>
      <c r="D1206">
        <v>-0.23965403927474149</v>
      </c>
      <c r="E1206">
        <v>-0.23983590661255297</v>
      </c>
      <c r="F1206">
        <v>-0.23973167616150759</v>
      </c>
    </row>
    <row r="1207" spans="1:6" x14ac:dyDescent="0.15">
      <c r="A1207" s="1">
        <v>719.891357421875</v>
      </c>
      <c r="B1207">
        <v>-0.24224383960250451</v>
      </c>
      <c r="C1207">
        <v>-0.24225272918010812</v>
      </c>
      <c r="D1207">
        <v>-0.24235694720475995</v>
      </c>
      <c r="E1207">
        <v>-0.24225938324777499</v>
      </c>
      <c r="F1207">
        <v>-0.24229486122355712</v>
      </c>
    </row>
    <row r="1208" spans="1:6" x14ac:dyDescent="0.15">
      <c r="A1208" s="1">
        <v>720.04022216796875</v>
      </c>
      <c r="B1208">
        <v>-0.23933900160896471</v>
      </c>
      <c r="C1208">
        <v>-0.23938333271500387</v>
      </c>
      <c r="D1208">
        <v>-0.23929684908036289</v>
      </c>
      <c r="E1208">
        <v>-0.23947868382706344</v>
      </c>
      <c r="F1208">
        <v>-0.239374472052723</v>
      </c>
    </row>
    <row r="1209" spans="1:6" x14ac:dyDescent="0.15">
      <c r="A1209" s="1">
        <v>720.18914794921875</v>
      </c>
      <c r="B1209">
        <v>-0.23998847257671438</v>
      </c>
      <c r="C1209">
        <v>-0.2399973614883274</v>
      </c>
      <c r="D1209">
        <v>-0.24010157170617494</v>
      </c>
      <c r="E1209">
        <v>-0.24000401505749275</v>
      </c>
      <c r="F1209">
        <v>-0.24003949037550731</v>
      </c>
    </row>
    <row r="1210" spans="1:6" x14ac:dyDescent="0.15">
      <c r="A1210" s="1">
        <v>720.3380126953125</v>
      </c>
      <c r="B1210">
        <v>-0.23688410718311126</v>
      </c>
      <c r="C1210">
        <v>-0.23692844005471833</v>
      </c>
      <c r="D1210">
        <v>-0.23684195297554025</v>
      </c>
      <c r="E1210">
        <v>-0.23702379496370063</v>
      </c>
      <c r="F1210">
        <v>-0.23691957903955962</v>
      </c>
    </row>
    <row r="1211" spans="1:6" x14ac:dyDescent="0.15">
      <c r="A1211" s="1">
        <v>720.48687744140625</v>
      </c>
      <c r="B1211">
        <v>-0.23826078869993897</v>
      </c>
      <c r="C1211">
        <v>-0.23826967783489961</v>
      </c>
      <c r="D1211">
        <v>-0.23837389067084983</v>
      </c>
      <c r="E1211">
        <v>-0.23827633157124326</v>
      </c>
      <c r="F1211">
        <v>-0.23831180778057115</v>
      </c>
    </row>
    <row r="1212" spans="1:6" x14ac:dyDescent="0.15">
      <c r="A1212" s="1">
        <v>720.6357421875</v>
      </c>
      <c r="B1212">
        <v>-0.23535974100423609</v>
      </c>
      <c r="C1212">
        <v>-0.23540407316959905</v>
      </c>
      <c r="D1212">
        <v>-0.23531758746826881</v>
      </c>
      <c r="E1212">
        <v>-0.23549942655977588</v>
      </c>
      <c r="F1212">
        <v>-0.23539521229559485</v>
      </c>
    </row>
    <row r="1213" spans="1:6" x14ac:dyDescent="0.15">
      <c r="A1213" s="1">
        <v>720.78460693359375</v>
      </c>
      <c r="B1213">
        <v>-0.2360349297899442</v>
      </c>
      <c r="C1213">
        <v>-0.23604381876692609</v>
      </c>
      <c r="D1213">
        <v>-0.23614802975103391</v>
      </c>
      <c r="E1213">
        <v>-0.23605047238502083</v>
      </c>
      <c r="F1213">
        <v>-0.23608594796390292</v>
      </c>
    </row>
    <row r="1214" spans="1:6" x14ac:dyDescent="0.15">
      <c r="A1214" s="1">
        <v>720.93341064453125</v>
      </c>
      <c r="B1214">
        <v>-0.234008566196341</v>
      </c>
      <c r="C1214">
        <v>-0.23405290126152245</v>
      </c>
      <c r="D1214">
        <v>-0.23396640990278736</v>
      </c>
      <c r="E1214">
        <v>-0.2341482608878723</v>
      </c>
      <c r="F1214">
        <v>-0.23404403980794186</v>
      </c>
    </row>
    <row r="1215" spans="1:6" x14ac:dyDescent="0.15">
      <c r="A1215" s="1">
        <v>721.082275390625</v>
      </c>
      <c r="B1215">
        <v>-0.2314068261092305</v>
      </c>
      <c r="C1215">
        <v>-0.23141571477571868</v>
      </c>
      <c r="D1215">
        <v>-0.23151992212019049</v>
      </c>
      <c r="E1215">
        <v>-0.23142236816140532</v>
      </c>
      <c r="F1215">
        <v>-0.23145784250120088</v>
      </c>
    </row>
    <row r="1216" spans="1:6" x14ac:dyDescent="0.15">
      <c r="A1216" s="1">
        <v>721.2310791015625</v>
      </c>
      <c r="B1216">
        <v>-0.23212674202783934</v>
      </c>
      <c r="C1216">
        <v>-0.23217107821366109</v>
      </c>
      <c r="D1216">
        <v>-0.23208458466861118</v>
      </c>
      <c r="E1216">
        <v>-0.23226644024999171</v>
      </c>
      <c r="F1216">
        <v>-0.23216221653610203</v>
      </c>
    </row>
    <row r="1217" spans="1:6" x14ac:dyDescent="0.15">
      <c r="A1217" s="1">
        <v>721.3798828125</v>
      </c>
      <c r="B1217">
        <v>-0.23191457821424497</v>
      </c>
      <c r="C1217">
        <v>-0.23192346648447665</v>
      </c>
      <c r="D1217">
        <v>-0.23202766918399273</v>
      </c>
      <c r="E1217">
        <v>-0.23193011957356094</v>
      </c>
      <c r="F1217">
        <v>-0.23196559233201633</v>
      </c>
    </row>
    <row r="1218" spans="1:6" x14ac:dyDescent="0.15">
      <c r="A1218" s="1">
        <v>721.5286865234375</v>
      </c>
      <c r="B1218">
        <v>-0.22963015329657641</v>
      </c>
      <c r="C1218">
        <v>-0.2296744882259264</v>
      </c>
      <c r="D1218">
        <v>-0.22958799713219172</v>
      </c>
      <c r="E1218">
        <v>-0.22976984756016558</v>
      </c>
      <c r="F1218">
        <v>-0.22966562679949393</v>
      </c>
    </row>
    <row r="1219" spans="1:6" x14ac:dyDescent="0.15">
      <c r="A1219" s="1">
        <v>721.677490234375</v>
      </c>
      <c r="B1219">
        <v>-0.22963780857692118</v>
      </c>
      <c r="C1219">
        <v>-0.22964669820219669</v>
      </c>
      <c r="D1219">
        <v>-0.22975091678566242</v>
      </c>
      <c r="E1219">
        <v>-0.22965335230554634</v>
      </c>
      <c r="F1219">
        <v>-0.22968883047157254</v>
      </c>
    </row>
    <row r="1220" spans="1:6" x14ac:dyDescent="0.15">
      <c r="A1220" s="1">
        <v>721.8262939453125</v>
      </c>
      <c r="B1220">
        <v>-0.2268140047352824</v>
      </c>
      <c r="C1220">
        <v>-0.2268583380958408</v>
      </c>
      <c r="D1220">
        <v>-0.22677185006274236</v>
      </c>
      <c r="E1220">
        <v>-0.22695369405633214</v>
      </c>
      <c r="F1220">
        <v>-0.22684947698295713</v>
      </c>
    </row>
    <row r="1221" spans="1:6" x14ac:dyDescent="0.15">
      <c r="A1221" s="1">
        <v>721.97509765625</v>
      </c>
      <c r="B1221">
        <v>-0.22773696839895571</v>
      </c>
      <c r="C1221">
        <v>-0.22774585655072588</v>
      </c>
      <c r="D1221">
        <v>-0.22785005786162435</v>
      </c>
      <c r="E1221">
        <v>-0.22775250955114024</v>
      </c>
      <c r="F1221">
        <v>-0.22778798183685137</v>
      </c>
    </row>
    <row r="1222" spans="1:6" x14ac:dyDescent="0.15">
      <c r="A1222" s="1">
        <v>722.12384033203125</v>
      </c>
      <c r="B1222">
        <v>-0.22588695637570042</v>
      </c>
      <c r="C1222">
        <v>-0.22593129212684285</v>
      </c>
      <c r="D1222">
        <v>-0.2258447994298311</v>
      </c>
      <c r="E1222">
        <v>-0.22602665322837881</v>
      </c>
      <c r="F1222">
        <v>-0.22592243053616168</v>
      </c>
    </row>
    <row r="1223" spans="1:6" x14ac:dyDescent="0.15">
      <c r="A1223" s="1">
        <v>722.2725830078125</v>
      </c>
      <c r="B1223">
        <v>-0.22478802920986118</v>
      </c>
      <c r="C1223">
        <v>-0.22479691891005066</v>
      </c>
      <c r="D1223">
        <v>-0.22490113837166523</v>
      </c>
      <c r="E1223">
        <v>-0.2248035730694744</v>
      </c>
      <c r="F1223">
        <v>-0.22483905153445968</v>
      </c>
    </row>
    <row r="1224" spans="1:6" x14ac:dyDescent="0.15">
      <c r="A1224" s="1">
        <v>722.42132568359375</v>
      </c>
      <c r="B1224">
        <v>-0.22062074952639898</v>
      </c>
      <c r="C1224">
        <v>-0.22066508175966917</v>
      </c>
      <c r="D1224">
        <v>-0.22057859592585521</v>
      </c>
      <c r="E1224">
        <v>-0.22076043529588302</v>
      </c>
      <c r="F1224">
        <v>-0.22065622087209258</v>
      </c>
    </row>
    <row r="1225" spans="1:6" x14ac:dyDescent="0.15">
      <c r="A1225" s="1">
        <v>722.570068359375</v>
      </c>
      <c r="B1225">
        <v>-0.2218703334835718</v>
      </c>
      <c r="C1225">
        <v>-0.22187922238565194</v>
      </c>
      <c r="D1225">
        <v>-0.22198343249175423</v>
      </c>
      <c r="E1225">
        <v>-0.22188587594768186</v>
      </c>
      <c r="F1225">
        <v>-0.22192135122765361</v>
      </c>
    </row>
    <row r="1226" spans="1:6" x14ac:dyDescent="0.15">
      <c r="A1226" s="1">
        <v>722.71881103515625</v>
      </c>
      <c r="B1226">
        <v>-0.21963899830227099</v>
      </c>
      <c r="C1226">
        <v>-0.21968333907312082</v>
      </c>
      <c r="D1226">
        <v>-0.21959683658290399</v>
      </c>
      <c r="E1226">
        <v>-0.21977871096973337</v>
      </c>
      <c r="F1226">
        <v>-0.21967447647916857</v>
      </c>
    </row>
    <row r="1227" spans="1:6" x14ac:dyDescent="0.15">
      <c r="A1227" s="1">
        <v>722.8675537109375</v>
      </c>
      <c r="B1227">
        <v>-0.21778569622036245</v>
      </c>
      <c r="C1227">
        <v>-0.2177945845736553</v>
      </c>
      <c r="D1227">
        <v>-0.21789878824682216</v>
      </c>
      <c r="E1227">
        <v>-0.21780123772491181</v>
      </c>
      <c r="F1227">
        <v>-0.21783671081483927</v>
      </c>
    </row>
    <row r="1228" spans="1:6" x14ac:dyDescent="0.15">
      <c r="A1228" s="1">
        <v>723.01629638671875</v>
      </c>
      <c r="B1228">
        <v>-0.21648347189842787</v>
      </c>
      <c r="C1228">
        <v>-0.21652780391439611</v>
      </c>
      <c r="D1228">
        <v>-0.21644131850452769</v>
      </c>
      <c r="E1228">
        <v>-0.21662315698329362</v>
      </c>
      <c r="F1228">
        <v>-0.21651894307025085</v>
      </c>
    </row>
    <row r="1229" spans="1:6" x14ac:dyDescent="0.15">
      <c r="A1229" s="1">
        <v>723.16497802734375</v>
      </c>
      <c r="B1229">
        <v>-0.21644408475962051</v>
      </c>
      <c r="C1229">
        <v>-0.21645297308023334</v>
      </c>
      <c r="D1229">
        <v>-0.21655717637032237</v>
      </c>
      <c r="E1229">
        <v>-0.21645962620702852</v>
      </c>
      <c r="F1229">
        <v>-0.21649509916654006</v>
      </c>
    </row>
    <row r="1230" spans="1:6" x14ac:dyDescent="0.15">
      <c r="A1230" s="1">
        <v>723.31365966796875</v>
      </c>
      <c r="B1230">
        <v>-0.21082610162741616</v>
      </c>
      <c r="C1230">
        <v>-0.21087043821396545</v>
      </c>
      <c r="D1230">
        <v>-0.21078394388711566</v>
      </c>
      <c r="E1230">
        <v>-0.21096580111207627</v>
      </c>
      <c r="F1230">
        <v>-0.2108615764563144</v>
      </c>
    </row>
    <row r="1231" spans="1:6" x14ac:dyDescent="0.15">
      <c r="A1231" s="1">
        <v>723.46234130859375</v>
      </c>
      <c r="B1231">
        <v>-0.21287111375737439</v>
      </c>
      <c r="C1231">
        <v>-0.21288000324099787</v>
      </c>
      <c r="D1231">
        <v>-0.21298422016400514</v>
      </c>
      <c r="E1231">
        <v>-0.21288665723831943</v>
      </c>
      <c r="F1231">
        <v>-0.21292213483905506</v>
      </c>
    </row>
    <row r="1232" spans="1:6" x14ac:dyDescent="0.15">
      <c r="A1232" s="1">
        <v>723.61102294921875</v>
      </c>
      <c r="B1232">
        <v>-0.20856028777511165</v>
      </c>
      <c r="C1232">
        <v>-0.20860462265692092</v>
      </c>
      <c r="D1232">
        <v>-0.20851813165593597</v>
      </c>
      <c r="E1232">
        <v>-0.20869998188892189</v>
      </c>
      <c r="F1232">
        <v>-0.20859576123999021</v>
      </c>
    </row>
    <row r="1233" spans="1:6" x14ac:dyDescent="0.15">
      <c r="A1233" s="1">
        <v>723.75970458984375</v>
      </c>
      <c r="B1233">
        <v>-0.20834382971165774</v>
      </c>
      <c r="C1233">
        <v>-0.20835271869953456</v>
      </c>
      <c r="D1233">
        <v>-0.20845692981135336</v>
      </c>
      <c r="E1233">
        <v>-0.20835937232578414</v>
      </c>
      <c r="F1233">
        <v>-0.20839484794814456</v>
      </c>
    </row>
    <row r="1234" spans="1:6" x14ac:dyDescent="0.15">
      <c r="A1234" s="1">
        <v>723.9083251953125</v>
      </c>
      <c r="B1234">
        <v>-0.20532613784183351</v>
      </c>
      <c r="C1234">
        <v>-0.20537047220070107</v>
      </c>
      <c r="D1234">
        <v>-0.20528398221995006</v>
      </c>
      <c r="E1234">
        <v>-0.20546583030809523</v>
      </c>
      <c r="F1234">
        <v>-0.20536161088828889</v>
      </c>
    </row>
    <row r="1235" spans="1:6" x14ac:dyDescent="0.15">
      <c r="A1235" s="1">
        <v>724.0570068359375</v>
      </c>
      <c r="B1235">
        <v>-0.20719434765740549</v>
      </c>
      <c r="C1235">
        <v>-0.20720323766952309</v>
      </c>
      <c r="D1235">
        <v>-0.20730746078758769</v>
      </c>
      <c r="E1235">
        <v>-0.20720989206242846</v>
      </c>
      <c r="F1235">
        <v>-0.20724537177222463</v>
      </c>
    </row>
    <row r="1236" spans="1:6" x14ac:dyDescent="0.15">
      <c r="A1236" s="1">
        <v>724.20562744140625</v>
      </c>
      <c r="B1236">
        <v>-0.20192973035667605</v>
      </c>
      <c r="C1236">
        <v>-0.20197406667833692</v>
      </c>
      <c r="D1236">
        <v>-0.20188757286827158</v>
      </c>
      <c r="E1236">
        <v>-0.20206942900679481</v>
      </c>
      <c r="F1236">
        <v>-0.20196520497362822</v>
      </c>
    </row>
    <row r="1237" spans="1:6" x14ac:dyDescent="0.15">
      <c r="A1237" s="1">
        <v>724.354248046875</v>
      </c>
      <c r="B1237">
        <v>-0.20213264453896254</v>
      </c>
      <c r="C1237">
        <v>-0.20214153342878613</v>
      </c>
      <c r="D1237">
        <v>-0.20224574339121607</v>
      </c>
      <c r="E1237">
        <v>-0.20214818698164183</v>
      </c>
      <c r="F1237">
        <v>-0.20218366221270145</v>
      </c>
    </row>
    <row r="1238" spans="1:6" x14ac:dyDescent="0.15">
      <c r="A1238" s="1">
        <v>724.50286865234375</v>
      </c>
      <c r="B1238">
        <v>-0.19731915270276559</v>
      </c>
      <c r="C1238">
        <v>-0.19736348558116354</v>
      </c>
      <c r="D1238">
        <v>-0.19727699848873673</v>
      </c>
      <c r="E1238">
        <v>-0.19745884050474993</v>
      </c>
      <c r="F1238">
        <v>-0.19735462456464753</v>
      </c>
    </row>
    <row r="1239" spans="1:6" x14ac:dyDescent="0.15">
      <c r="A1239" s="1">
        <v>724.6514892578125</v>
      </c>
      <c r="B1239">
        <v>-0.19945783169233386</v>
      </c>
      <c r="C1239">
        <v>-0.19946672081095168</v>
      </c>
      <c r="D1239">
        <v>-0.19957093345532873</v>
      </c>
      <c r="E1239">
        <v>-0.19947337453506242</v>
      </c>
      <c r="F1239">
        <v>-0.19950885067917074</v>
      </c>
    </row>
    <row r="1240" spans="1:6" x14ac:dyDescent="0.15">
      <c r="A1240" s="1">
        <v>724.80010986328125</v>
      </c>
      <c r="B1240">
        <v>-0.19466928606754472</v>
      </c>
      <c r="C1240">
        <v>-0.19471361952317823</v>
      </c>
      <c r="D1240">
        <v>-0.19462713130459289</v>
      </c>
      <c r="E1240">
        <v>-0.19480897568813235</v>
      </c>
      <c r="F1240">
        <v>-0.19470475839129225</v>
      </c>
    </row>
    <row r="1241" spans="1:6" x14ac:dyDescent="0.15">
      <c r="A1241" s="1">
        <v>724.94873046875</v>
      </c>
      <c r="B1241">
        <v>-0.19459441317543053</v>
      </c>
      <c r="C1241">
        <v>-0.19460330264270981</v>
      </c>
      <c r="D1241">
        <v>-0.19470751937412931</v>
      </c>
      <c r="E1241">
        <v>-0.19460995662779756</v>
      </c>
      <c r="F1241">
        <v>-0.19464543416330862</v>
      </c>
    </row>
    <row r="1242" spans="1:6" x14ac:dyDescent="0.15">
      <c r="A1242" s="1">
        <v>725.0972900390625</v>
      </c>
      <c r="B1242">
        <v>-0.19277386640306238</v>
      </c>
      <c r="C1242">
        <v>-0.19281820137995329</v>
      </c>
      <c r="D1242">
        <v>-0.19273171019346871</v>
      </c>
      <c r="E1242">
        <v>-0.19291356081643105</v>
      </c>
      <c r="F1242">
        <v>-0.192809339944019</v>
      </c>
    </row>
    <row r="1243" spans="1:6" x14ac:dyDescent="0.15">
      <c r="A1243" s="1">
        <v>725.245849609375</v>
      </c>
      <c r="B1243">
        <v>-0.1914940694026365</v>
      </c>
      <c r="C1243">
        <v>-0.19150295875687021</v>
      </c>
      <c r="D1243">
        <v>-0.19160717416315903</v>
      </c>
      <c r="E1243">
        <v>-0.19150961265734212</v>
      </c>
      <c r="F1243">
        <v>-0.19154508974172241</v>
      </c>
    </row>
    <row r="1244" spans="1:6" x14ac:dyDescent="0.15">
      <c r="A1244" s="1">
        <v>725.3944091796875</v>
      </c>
      <c r="B1244">
        <v>-0.18732767976378814</v>
      </c>
      <c r="C1244">
        <v>-0.1873720115556658</v>
      </c>
      <c r="D1244">
        <v>-0.18728552658298719</v>
      </c>
      <c r="E1244">
        <v>-0.18746736414264786</v>
      </c>
      <c r="F1244">
        <v>-0.18736315075630877</v>
      </c>
    </row>
    <row r="1245" spans="1:6" x14ac:dyDescent="0.15">
      <c r="A1245" s="1">
        <v>725.54296875</v>
      </c>
      <c r="B1245">
        <v>-0.18849363658180518</v>
      </c>
      <c r="C1245">
        <v>-0.18850252521697289</v>
      </c>
      <c r="D1245">
        <v>-0.18860673219430252</v>
      </c>
      <c r="E1245">
        <v>-0.18850917857921579</v>
      </c>
      <c r="F1245">
        <v>-0.18854465279402058</v>
      </c>
    </row>
    <row r="1246" spans="1:6" x14ac:dyDescent="0.15">
      <c r="A1246" s="1">
        <v>725.6915283203125</v>
      </c>
      <c r="B1246">
        <v>-0.18508046616495175</v>
      </c>
      <c r="C1246">
        <v>-0.18512480048307109</v>
      </c>
      <c r="D1246">
        <v>-0.1850383105818178</v>
      </c>
      <c r="E1246">
        <v>-0.1852201585028346</v>
      </c>
      <c r="F1246">
        <v>-0.18511593917880312</v>
      </c>
    </row>
    <row r="1247" spans="1:6" x14ac:dyDescent="0.15">
      <c r="A1247" s="1">
        <v>725.840087890625</v>
      </c>
      <c r="B1247">
        <v>-0.18278797598456603</v>
      </c>
      <c r="C1247">
        <v>-0.18279686433649725</v>
      </c>
      <c r="D1247">
        <v>-0.18290106799370245</v>
      </c>
      <c r="E1247">
        <v>-0.18280351748673448</v>
      </c>
      <c r="F1247">
        <v>-0.18283899057122799</v>
      </c>
    </row>
    <row r="1248" spans="1:6" x14ac:dyDescent="0.15">
      <c r="A1248" s="1">
        <v>725.98858642578125</v>
      </c>
      <c r="B1248">
        <v>-0.18194322193362711</v>
      </c>
      <c r="C1248">
        <v>-0.18198755384773568</v>
      </c>
      <c r="D1248">
        <v>-0.1819010686365905</v>
      </c>
      <c r="E1248">
        <v>-0.18208290669758007</v>
      </c>
      <c r="F1248">
        <v>-0.18197869302394881</v>
      </c>
    </row>
    <row r="1249" spans="1:6" x14ac:dyDescent="0.15">
      <c r="A1249" s="1">
        <v>726.13714599609375</v>
      </c>
      <c r="B1249">
        <v>-0.18330774793727081</v>
      </c>
      <c r="C1249">
        <v>-0.18331663635864773</v>
      </c>
      <c r="D1249">
        <v>-0.18342084082990218</v>
      </c>
      <c r="E1249">
        <v>-0.18332328956086591</v>
      </c>
      <c r="F1249">
        <v>-0.18335876292249623</v>
      </c>
    </row>
    <row r="1250" spans="1:6" x14ac:dyDescent="0.15">
      <c r="A1250" s="1">
        <v>726.28564453125</v>
      </c>
      <c r="B1250">
        <v>-0.1771160162007</v>
      </c>
      <c r="C1250">
        <v>-0.17716035442419478</v>
      </c>
      <c r="D1250">
        <v>-0.17707385690374389</v>
      </c>
      <c r="E1250">
        <v>-0.17725572084262098</v>
      </c>
      <c r="F1250">
        <v>-0.17715149233937336</v>
      </c>
    </row>
    <row r="1251" spans="1:6" x14ac:dyDescent="0.15">
      <c r="A1251" s="1">
        <v>726.43414306640625</v>
      </c>
      <c r="B1251">
        <v>-0.17667618870258875</v>
      </c>
      <c r="C1251">
        <v>-0.17668507780622569</v>
      </c>
      <c r="D1251">
        <v>-0.17678929027499499</v>
      </c>
      <c r="E1251">
        <v>-0.17669173151912304</v>
      </c>
      <c r="F1251">
        <v>-0.17672720760344698</v>
      </c>
    </row>
    <row r="1252" spans="1:6" x14ac:dyDescent="0.15">
      <c r="A1252" s="1">
        <v>726.5826416015625</v>
      </c>
      <c r="B1252">
        <v>-0.17658827314815831</v>
      </c>
      <c r="C1252">
        <v>-0.17663260582962048</v>
      </c>
      <c r="D1252">
        <v>-0.17654611912140569</v>
      </c>
      <c r="E1252">
        <v>-0.1767279603296889</v>
      </c>
      <c r="F1252">
        <v>-0.17662374485246538</v>
      </c>
    </row>
    <row r="1253" spans="1:6" x14ac:dyDescent="0.15">
      <c r="A1253" s="1">
        <v>726.7310791015625</v>
      </c>
      <c r="B1253">
        <v>-0.17449122250855004</v>
      </c>
      <c r="C1253">
        <v>-0.1745001110606513</v>
      </c>
      <c r="D1253">
        <v>-0.17460431706426865</v>
      </c>
      <c r="E1253">
        <v>-0.17450676436071808</v>
      </c>
      <c r="F1253">
        <v>-0.17454223824402987</v>
      </c>
    </row>
    <row r="1254" spans="1:6" x14ac:dyDescent="0.15">
      <c r="A1254" s="1">
        <v>726.87957763671875</v>
      </c>
      <c r="B1254">
        <v>-0.17241626775833446</v>
      </c>
      <c r="C1254">
        <v>-0.17246060145165759</v>
      </c>
      <c r="D1254">
        <v>-0.17237411276935141</v>
      </c>
      <c r="E1254">
        <v>-0.17255595812777241</v>
      </c>
      <c r="F1254">
        <v>-0.17245174027226542</v>
      </c>
    </row>
    <row r="1255" spans="1:6" x14ac:dyDescent="0.15">
      <c r="A1255" s="1">
        <v>727.02801513671875</v>
      </c>
      <c r="B1255">
        <v>-0.17058157777550417</v>
      </c>
      <c r="C1255">
        <v>-0.17059046651144305</v>
      </c>
      <c r="D1255">
        <v>-0.17069467467002189</v>
      </c>
      <c r="E1255">
        <v>-0.17059711994911436</v>
      </c>
      <c r="F1255">
        <v>-0.17063259456606647</v>
      </c>
    </row>
    <row r="1256" spans="1:6" x14ac:dyDescent="0.15">
      <c r="A1256" s="1">
        <v>727.176513671875</v>
      </c>
      <c r="B1256">
        <v>-0.16841129933027812</v>
      </c>
      <c r="C1256">
        <v>-0.16845563563835506</v>
      </c>
      <c r="D1256">
        <v>-0.16836914185479132</v>
      </c>
      <c r="E1256">
        <v>-0.16855099793760017</v>
      </c>
      <c r="F1256">
        <v>-0.16844677393636134</v>
      </c>
    </row>
    <row r="1257" spans="1:6" x14ac:dyDescent="0.15">
      <c r="A1257" s="1">
        <v>727.324951171875</v>
      </c>
      <c r="B1257">
        <v>-0.16726100468095279</v>
      </c>
      <c r="C1257">
        <v>-0.16726989243787385</v>
      </c>
      <c r="D1257">
        <v>-0.16737408912031426</v>
      </c>
      <c r="E1257">
        <v>-0.16727654514273926</v>
      </c>
      <c r="F1257">
        <v>-0.16731201585272679</v>
      </c>
    </row>
    <row r="1258" spans="1:6" x14ac:dyDescent="0.15">
      <c r="A1258" s="1">
        <v>727.473388671875</v>
      </c>
      <c r="B1258">
        <v>-0.16483277609813943</v>
      </c>
      <c r="C1258">
        <v>-0.16487710718380763</v>
      </c>
      <c r="D1258">
        <v>-0.16479062358890931</v>
      </c>
      <c r="E1258">
        <v>-0.16497245825205872</v>
      </c>
      <c r="F1258">
        <v>-0.16486824652559814</v>
      </c>
    </row>
    <row r="1259" spans="1:6" x14ac:dyDescent="0.15">
      <c r="A1259" s="1">
        <v>727.621826171875</v>
      </c>
      <c r="B1259">
        <v>-0.16472738440054857</v>
      </c>
      <c r="C1259">
        <v>-0.16473627410073804</v>
      </c>
      <c r="D1259">
        <v>-0.16484049356235259</v>
      </c>
      <c r="E1259">
        <v>-0.16474292826016174</v>
      </c>
      <c r="F1259">
        <v>-0.1647784067251471</v>
      </c>
    </row>
    <row r="1260" spans="1:6" x14ac:dyDescent="0.15">
      <c r="A1260" s="1">
        <v>727.77020263671875</v>
      </c>
      <c r="B1260">
        <v>-0.1605406398293561</v>
      </c>
      <c r="C1260">
        <v>-0.16058497309483979</v>
      </c>
      <c r="D1260">
        <v>-0.16049848524722754</v>
      </c>
      <c r="E1260">
        <v>-0.16068032885086925</v>
      </c>
      <c r="F1260">
        <v>-0.16057611200095839</v>
      </c>
    </row>
    <row r="1261" spans="1:6" x14ac:dyDescent="0.15">
      <c r="A1261" s="1">
        <v>727.91864013671875</v>
      </c>
      <c r="B1261">
        <v>-0.16200844965611924</v>
      </c>
      <c r="C1261">
        <v>-0.16201733874477528</v>
      </c>
      <c r="D1261">
        <v>-0.16212155103793702</v>
      </c>
      <c r="E1261">
        <v>-0.16202399244645921</v>
      </c>
      <c r="F1261">
        <v>-0.16205946847099895</v>
      </c>
    </row>
    <row r="1262" spans="1:6" x14ac:dyDescent="0.15">
      <c r="A1262" s="1">
        <v>728.0670166015625</v>
      </c>
      <c r="B1262">
        <v>-0.15848693194612568</v>
      </c>
      <c r="C1262">
        <v>-0.1585312695379219</v>
      </c>
      <c r="D1262">
        <v>-0.15844477324988418</v>
      </c>
      <c r="E1262">
        <v>-0.15862663459785567</v>
      </c>
      <c r="F1262">
        <v>-0.15852240757935582</v>
      </c>
    </row>
    <row r="1263" spans="1:6" x14ac:dyDescent="0.15">
      <c r="A1263" s="1">
        <v>728.21539306640625</v>
      </c>
      <c r="B1263">
        <v>-0.15724727994574184</v>
      </c>
      <c r="C1263">
        <v>-0.15725616892953301</v>
      </c>
      <c r="D1263">
        <v>-0.15736037999346023</v>
      </c>
      <c r="E1263">
        <v>-0.15726282255272461</v>
      </c>
      <c r="F1263">
        <v>-0.15729829815878063</v>
      </c>
    </row>
    <row r="1264" spans="1:6" x14ac:dyDescent="0.15">
      <c r="A1264" s="1">
        <v>728.36376953125</v>
      </c>
      <c r="B1264">
        <v>-0.15541014610091894</v>
      </c>
      <c r="C1264">
        <v>-0.15545448139701562</v>
      </c>
      <c r="D1264">
        <v>-0.15536798958777617</v>
      </c>
      <c r="E1264">
        <v>-0.15554984151995765</v>
      </c>
      <c r="F1264">
        <v>-0.15544561989728281</v>
      </c>
    </row>
    <row r="1265" spans="1:6" x14ac:dyDescent="0.15">
      <c r="A1265" s="1">
        <v>728.51214599609375</v>
      </c>
      <c r="B1265">
        <v>-0.15463005863869086</v>
      </c>
      <c r="C1265">
        <v>-0.15463894835794953</v>
      </c>
      <c r="D1265">
        <v>-0.15474316804309493</v>
      </c>
      <c r="E1265">
        <v>-0.15464560253164672</v>
      </c>
      <c r="F1265">
        <v>-0.1546810810727314</v>
      </c>
    </row>
    <row r="1266" spans="1:6" x14ac:dyDescent="0.15">
      <c r="A1266" s="1">
        <v>728.6605224609375</v>
      </c>
      <c r="B1266">
        <v>-0.15198679300145032</v>
      </c>
      <c r="C1266">
        <v>-0.15203112956762349</v>
      </c>
      <c r="D1266">
        <v>-0.15194463528052654</v>
      </c>
      <c r="E1266">
        <v>-0.15212649242191462</v>
      </c>
      <c r="F1266">
        <v>-0.15202226781404496</v>
      </c>
    </row>
    <row r="1267" spans="1:6" x14ac:dyDescent="0.15">
      <c r="A1267" s="1">
        <v>728.80889892578125</v>
      </c>
      <c r="B1267">
        <v>-0.15109751855431588</v>
      </c>
      <c r="C1267">
        <v>-0.15110640794396113</v>
      </c>
      <c r="D1267">
        <v>-0.15121062376534711</v>
      </c>
      <c r="E1267">
        <v>-0.15111306187093895</v>
      </c>
      <c r="F1267">
        <v>-0.151148539096636</v>
      </c>
    </row>
    <row r="1268" spans="1:6" x14ac:dyDescent="0.15">
      <c r="A1268" s="1">
        <v>728.95721435546875</v>
      </c>
      <c r="B1268">
        <v>-0.15045203069875901</v>
      </c>
      <c r="C1268">
        <v>-0.15049636421551243</v>
      </c>
      <c r="D1268">
        <v>-0.15040987587768515</v>
      </c>
      <c r="E1268">
        <v>-0.15059172051190731</v>
      </c>
      <c r="F1268">
        <v>-0.15048750307141065</v>
      </c>
    </row>
    <row r="1269" spans="1:6" x14ac:dyDescent="0.15">
      <c r="A1269" s="1">
        <v>729.10552978515625</v>
      </c>
      <c r="B1269">
        <v>-0.1510690936648372</v>
      </c>
      <c r="C1269">
        <v>-0.15107798240213791</v>
      </c>
      <c r="D1269">
        <v>-0.15118219057667967</v>
      </c>
      <c r="E1269">
        <v>-0.15108463584082849</v>
      </c>
      <c r="F1269">
        <v>-0.15112011046321508</v>
      </c>
    </row>
    <row r="1270" spans="1:6" x14ac:dyDescent="0.15">
      <c r="A1270" s="1">
        <v>729.25384521484375</v>
      </c>
      <c r="B1270">
        <v>-0.14853262509214746</v>
      </c>
      <c r="C1270">
        <v>-0.14857695894845918</v>
      </c>
      <c r="D1270">
        <v>-0.14849046994817014</v>
      </c>
      <c r="E1270">
        <v>-0.14867231597508748</v>
      </c>
      <c r="F1270">
        <v>-0.14856809773649107</v>
      </c>
    </row>
    <row r="1271" spans="1:6" x14ac:dyDescent="0.15">
      <c r="A1271" s="1">
        <v>729.40216064453125</v>
      </c>
      <c r="B1271">
        <v>-0.14740371987317885</v>
      </c>
      <c r="C1271">
        <v>-0.14741260898771097</v>
      </c>
      <c r="D1271">
        <v>-0.14751682158419496</v>
      </c>
      <c r="E1271">
        <v>-0.14741926270876352</v>
      </c>
      <c r="F1271">
        <v>-0.14745473883656701</v>
      </c>
    </row>
    <row r="1272" spans="1:6" x14ac:dyDescent="0.15">
      <c r="A1272" s="1">
        <v>729.55047607421875</v>
      </c>
      <c r="B1272">
        <v>-0.14409657447421634</v>
      </c>
      <c r="C1272">
        <v>-0.14414091010310678</v>
      </c>
      <c r="D1272">
        <v>-0.14405441764460289</v>
      </c>
      <c r="E1272">
        <v>-0.14423627094173486</v>
      </c>
      <c r="F1272">
        <v>-0.14413204853685968</v>
      </c>
    </row>
    <row r="1273" spans="1:6" x14ac:dyDescent="0.15">
      <c r="A1273" s="1">
        <v>729.69879150390625</v>
      </c>
      <c r="B1273">
        <v>-0.14689582145259031</v>
      </c>
      <c r="C1273">
        <v>-0.14690471155188814</v>
      </c>
      <c r="D1273">
        <v>-0.14700893569188769</v>
      </c>
      <c r="E1273">
        <v>-0.14691136601004889</v>
      </c>
      <c r="F1273">
        <v>-0.1469468460677551</v>
      </c>
    </row>
    <row r="1274" spans="1:6" x14ac:dyDescent="0.15">
      <c r="A1274" s="1">
        <v>729.8470458984375</v>
      </c>
      <c r="B1274">
        <v>-0.14214661090371761</v>
      </c>
      <c r="C1274">
        <v>-0.14219094507242749</v>
      </c>
      <c r="D1274">
        <v>-0.14210445546266473</v>
      </c>
      <c r="E1274">
        <v>-0.14228630277088039</v>
      </c>
      <c r="F1274">
        <v>-0.14218208379802147</v>
      </c>
    </row>
    <row r="1275" spans="1:6" x14ac:dyDescent="0.15">
      <c r="A1275" s="1">
        <v>729.995361328125</v>
      </c>
      <c r="B1275">
        <v>-0.1447652721814601</v>
      </c>
      <c r="C1275">
        <v>-0.1447741603577393</v>
      </c>
      <c r="D1275">
        <v>-0.1448783619559347</v>
      </c>
      <c r="E1275">
        <v>-0.14478081337649895</v>
      </c>
      <c r="F1275">
        <v>-0.14481628576001809</v>
      </c>
    </row>
    <row r="1276" spans="1:6" x14ac:dyDescent="0.15">
      <c r="A1276" s="1">
        <v>730.14361572265625</v>
      </c>
      <c r="B1276">
        <v>-0.14109238982524142</v>
      </c>
      <c r="C1276">
        <v>-0.14113672327408383</v>
      </c>
      <c r="D1276">
        <v>-0.14105023506874759</v>
      </c>
      <c r="E1276">
        <v>-0.14123207942443339</v>
      </c>
      <c r="F1276">
        <v>-0.14112786214355516</v>
      </c>
    </row>
    <row r="1277" spans="1:6" x14ac:dyDescent="0.15">
      <c r="A1277" s="1">
        <v>730.2918701171875</v>
      </c>
      <c r="B1277">
        <v>-0.14161326686247455</v>
      </c>
      <c r="C1277">
        <v>-0.14162215514904605</v>
      </c>
      <c r="D1277">
        <v>-0.1417263580400987</v>
      </c>
      <c r="E1277">
        <v>-0.14162880825036081</v>
      </c>
      <c r="F1277">
        <v>-0.14166428107402343</v>
      </c>
    </row>
    <row r="1278" spans="1:6" x14ac:dyDescent="0.15">
      <c r="A1278" s="1">
        <v>730.44012451171875</v>
      </c>
      <c r="B1278">
        <v>-0.14051695639254103</v>
      </c>
      <c r="C1278">
        <v>-0.14056129383490565</v>
      </c>
      <c r="D1278">
        <v>-0.14047479783840178</v>
      </c>
      <c r="E1278">
        <v>-0.14065665857348078</v>
      </c>
      <c r="F1278">
        <v>-0.14055243190620592</v>
      </c>
    </row>
    <row r="1279" spans="1:6" x14ac:dyDescent="0.15">
      <c r="A1279" s="1">
        <v>730.58837890625</v>
      </c>
      <c r="B1279">
        <v>-0.13864760792100161</v>
      </c>
      <c r="C1279">
        <v>-0.138656495948867</v>
      </c>
      <c r="D1279">
        <v>-0.13876069580734288</v>
      </c>
      <c r="E1279">
        <v>-0.13866314885653735</v>
      </c>
      <c r="F1279">
        <v>-0.13869862064778216</v>
      </c>
    </row>
    <row r="1280" spans="1:6" x14ac:dyDescent="0.15">
      <c r="A1280" s="1">
        <v>730.736572265625</v>
      </c>
      <c r="B1280">
        <v>-0.1374096815994828</v>
      </c>
      <c r="C1280">
        <v>-0.13745401656958225</v>
      </c>
      <c r="D1280">
        <v>-0.13736752539634756</v>
      </c>
      <c r="E1280">
        <v>-0.13754937599145448</v>
      </c>
      <c r="F1280">
        <v>-0.13744515513500533</v>
      </c>
    </row>
    <row r="1281" spans="1:6" x14ac:dyDescent="0.15">
      <c r="A1281" s="1">
        <v>730.88482666015625</v>
      </c>
      <c r="B1281">
        <v>-0.13798815969468653</v>
      </c>
      <c r="C1281">
        <v>-0.13799704863217466</v>
      </c>
      <c r="D1281">
        <v>-0.13810125915333227</v>
      </c>
      <c r="E1281">
        <v>-0.13800370222070779</v>
      </c>
      <c r="F1281">
        <v>-0.13803917764198201</v>
      </c>
    </row>
    <row r="1282" spans="1:6" x14ac:dyDescent="0.15">
      <c r="A1282" s="1">
        <v>731.03302001953125</v>
      </c>
      <c r="B1282">
        <v>-0.1374150253866108</v>
      </c>
      <c r="C1282">
        <v>-0.13745935909351623</v>
      </c>
      <c r="D1282">
        <v>-0.13737287038471158</v>
      </c>
      <c r="E1282">
        <v>-0.13755471579884046</v>
      </c>
      <c r="F1282">
        <v>-0.13745049791140942</v>
      </c>
    </row>
    <row r="1283" spans="1:6" x14ac:dyDescent="0.15">
      <c r="A1283" s="1">
        <v>731.18121337890625</v>
      </c>
      <c r="B1283">
        <v>-0.13561811306062363</v>
      </c>
      <c r="C1283">
        <v>-0.13562700240940934</v>
      </c>
      <c r="D1283">
        <v>-0.13573121775183661</v>
      </c>
      <c r="E1283">
        <v>-0.13563365630580343</v>
      </c>
      <c r="F1283">
        <v>-0.13566913336844252</v>
      </c>
    </row>
    <row r="1284" spans="1:6" x14ac:dyDescent="0.15">
      <c r="A1284" s="1">
        <v>731.32940673828125</v>
      </c>
      <c r="B1284">
        <v>-0.13418498337498477</v>
      </c>
      <c r="C1284">
        <v>-0.13422931564220855</v>
      </c>
      <c r="D1284">
        <v>-0.13414282974215283</v>
      </c>
      <c r="E1284">
        <v>-0.13432466925144099</v>
      </c>
      <c r="F1284">
        <v>-0.13422045474784577</v>
      </c>
    </row>
    <row r="1285" spans="1:6" x14ac:dyDescent="0.15">
      <c r="A1285" s="1">
        <v>731.47760009765625</v>
      </c>
      <c r="B1285">
        <v>-0.13480491201592165</v>
      </c>
      <c r="C1285">
        <v>-0.1348138015880771</v>
      </c>
      <c r="D1285">
        <v>-0.13491801954886493</v>
      </c>
      <c r="E1285">
        <v>-0.13482045565166587</v>
      </c>
      <c r="F1285">
        <v>-0.13485593360570608</v>
      </c>
    </row>
    <row r="1286" spans="1:6" x14ac:dyDescent="0.15">
      <c r="A1286" s="1">
        <v>731.62579345703125</v>
      </c>
      <c r="B1286">
        <v>-0.13252354266640545</v>
      </c>
      <c r="C1286">
        <v>-0.13256787780629448</v>
      </c>
      <c r="D1286">
        <v>-0.13248138630180853</v>
      </c>
      <c r="E1286">
        <v>-0.13266323759330592</v>
      </c>
      <c r="F1286">
        <v>-0.1325590163377823</v>
      </c>
    </row>
    <row r="1287" spans="1:6" x14ac:dyDescent="0.15">
      <c r="A1287" s="1">
        <v>731.77392578125</v>
      </c>
      <c r="B1287">
        <v>-0.13354457536810138</v>
      </c>
      <c r="C1287">
        <v>-0.13355346458205358</v>
      </c>
      <c r="D1287">
        <v>-0.13365767834394948</v>
      </c>
      <c r="E1287">
        <v>-0.13356011837752321</v>
      </c>
      <c r="F1287">
        <v>-0.13359559490208231</v>
      </c>
    </row>
    <row r="1288" spans="1:6" x14ac:dyDescent="0.15">
      <c r="A1288" s="1">
        <v>731.922119140625</v>
      </c>
      <c r="B1288">
        <v>-0.13198348088662407</v>
      </c>
      <c r="C1288">
        <v>-0.1320278145188267</v>
      </c>
      <c r="D1288">
        <v>-0.13194132595576352</v>
      </c>
      <c r="E1288">
        <v>-0.13212317106349969</v>
      </c>
      <c r="F1288">
        <v>-0.13201895335165043</v>
      </c>
    </row>
    <row r="1289" spans="1:6" x14ac:dyDescent="0.15">
      <c r="A1289" s="1">
        <v>732.07025146484375</v>
      </c>
      <c r="B1289">
        <v>-0.13449989159256515</v>
      </c>
      <c r="C1289">
        <v>-0.13450878098629637</v>
      </c>
      <c r="D1289">
        <v>-0.13461299685557879</v>
      </c>
      <c r="E1289">
        <v>-0.13451543491633269</v>
      </c>
      <c r="F1289">
        <v>-0.13455091215833562</v>
      </c>
    </row>
    <row r="1290" spans="1:6" x14ac:dyDescent="0.15">
      <c r="A1290" s="1">
        <v>732.2183837890625</v>
      </c>
      <c r="B1290">
        <v>-0.13096536620226248</v>
      </c>
      <c r="C1290">
        <v>-0.13100970503030288</v>
      </c>
      <c r="D1290">
        <v>-0.13092320633041291</v>
      </c>
      <c r="E1290">
        <v>-0.13110507274882796</v>
      </c>
      <c r="F1290">
        <v>-0.13100084282465305</v>
      </c>
    </row>
    <row r="1291" spans="1:6" x14ac:dyDescent="0.15">
      <c r="A1291" s="1">
        <v>732.36651611328125</v>
      </c>
      <c r="B1291">
        <v>-0.13224196845215225</v>
      </c>
      <c r="C1291">
        <v>-0.13225085797936051</v>
      </c>
      <c r="D1291">
        <v>-0.13235507541327274</v>
      </c>
      <c r="E1291">
        <v>-0.1322575120093058</v>
      </c>
      <c r="F1291">
        <v>-0.13229298978397516</v>
      </c>
    </row>
    <row r="1292" spans="1:6" x14ac:dyDescent="0.15">
      <c r="A1292" s="1">
        <v>732.5146484375</v>
      </c>
      <c r="B1292">
        <v>-0.13084141570974439</v>
      </c>
      <c r="C1292">
        <v>-0.13088575069342687</v>
      </c>
      <c r="D1292">
        <v>-0.13079925949369225</v>
      </c>
      <c r="E1292">
        <v>-0.13098111014451017</v>
      </c>
      <c r="F1292">
        <v>-0.13087688925613519</v>
      </c>
    </row>
    <row r="1293" spans="1:6" x14ac:dyDescent="0.15">
      <c r="A1293" s="1">
        <v>732.6627197265625</v>
      </c>
      <c r="B1293">
        <v>-0.1319451385572345</v>
      </c>
      <c r="C1293">
        <v>-0.13195402682610455</v>
      </c>
      <c r="D1293">
        <v>-0.13205822950965931</v>
      </c>
      <c r="E1293">
        <v>-0.13196067991416957</v>
      </c>
      <c r="F1293">
        <v>-0.13199615266719114</v>
      </c>
    </row>
    <row r="1294" spans="1:6" x14ac:dyDescent="0.15">
      <c r="A1294" s="1">
        <v>732.81085205078125</v>
      </c>
      <c r="B1294">
        <v>-0.13032470876697905</v>
      </c>
      <c r="C1294">
        <v>-0.13036904625009754</v>
      </c>
      <c r="D1294">
        <v>-0.13028255017408477</v>
      </c>
      <c r="E1294">
        <v>-0.13046441107631554</v>
      </c>
      <c r="F1294">
        <v>-0.13036018431325241</v>
      </c>
    </row>
    <row r="1295" spans="1:6" x14ac:dyDescent="0.15">
      <c r="A1295" s="1">
        <v>732.95892333984375</v>
      </c>
      <c r="B1295">
        <v>-0.13177186411140829</v>
      </c>
      <c r="C1295">
        <v>-0.13178075225364716</v>
      </c>
      <c r="D1295">
        <v>-0.13188495345281914</v>
      </c>
      <c r="E1295">
        <v>-0.13178740524692731</v>
      </c>
      <c r="F1295">
        <v>-0.13182287749460198</v>
      </c>
    </row>
    <row r="1296" spans="1:6" x14ac:dyDescent="0.15">
      <c r="A1296" s="1">
        <v>733.10699462890625</v>
      </c>
      <c r="B1296">
        <v>-0.13066002749879196</v>
      </c>
      <c r="C1296">
        <v>-0.13070435504017089</v>
      </c>
      <c r="D1296">
        <v>-0.13061787836000857</v>
      </c>
      <c r="E1296">
        <v>-0.13079969848628889</v>
      </c>
      <c r="F1296">
        <v>-0.13069549509034592</v>
      </c>
    </row>
    <row r="1297" spans="1:6" x14ac:dyDescent="0.15">
      <c r="A1297" s="1">
        <v>733.25506591796875</v>
      </c>
      <c r="B1297">
        <v>-0.13127458059609282</v>
      </c>
      <c r="C1297">
        <v>-0.13128347009878452</v>
      </c>
      <c r="D1297">
        <v>-0.13138768724531177</v>
      </c>
      <c r="E1297">
        <v>-0.13129012411037891</v>
      </c>
      <c r="F1297">
        <v>-0.13132560178721023</v>
      </c>
    </row>
    <row r="1298" spans="1:6" x14ac:dyDescent="0.15">
      <c r="A1298" s="1">
        <v>733.40313720703125</v>
      </c>
      <c r="B1298">
        <v>-0.12971314944827014</v>
      </c>
      <c r="C1298">
        <v>-0.12975748179019198</v>
      </c>
      <c r="D1298">
        <v>-0.12967099574440391</v>
      </c>
      <c r="E1298">
        <v>-0.1298528355600656</v>
      </c>
      <c r="F1298">
        <v>-0.12974862088089961</v>
      </c>
    </row>
    <row r="1299" spans="1:6" x14ac:dyDescent="0.15">
      <c r="A1299" s="1">
        <v>733.55120849609375</v>
      </c>
      <c r="B1299">
        <v>-0.12907534188742067</v>
      </c>
      <c r="C1299">
        <v>-0.12908423042318118</v>
      </c>
      <c r="D1299">
        <v>-0.1291884362352507</v>
      </c>
      <c r="E1299">
        <v>-0.12909088371101668</v>
      </c>
      <c r="F1299">
        <v>-0.12912635752911747</v>
      </c>
    </row>
    <row r="1300" spans="1:6" x14ac:dyDescent="0.15">
      <c r="A1300" s="1">
        <v>733.69921875</v>
      </c>
      <c r="B1300">
        <v>-0.12758367440522916</v>
      </c>
      <c r="C1300">
        <v>-0.12762800244223163</v>
      </c>
      <c r="D1300">
        <v>-0.12754152479513189</v>
      </c>
      <c r="E1300">
        <v>-0.12772334695420753</v>
      </c>
      <c r="F1300">
        <v>-0.12761914239334815</v>
      </c>
    </row>
    <row r="1301" spans="1:6" x14ac:dyDescent="0.15">
      <c r="A1301" s="1">
        <v>733.8472900390625</v>
      </c>
      <c r="B1301">
        <v>-0.12886971786853824</v>
      </c>
      <c r="C1301">
        <v>-0.12887860691633754</v>
      </c>
      <c r="D1301">
        <v>-0.12898281873057341</v>
      </c>
      <c r="E1301">
        <v>-0.12888526058743988</v>
      </c>
      <c r="F1301">
        <v>-0.12892073644893282</v>
      </c>
    </row>
    <row r="1302" spans="1:6" x14ac:dyDescent="0.15">
      <c r="A1302" s="1">
        <v>733.99530029296875</v>
      </c>
      <c r="B1302">
        <v>-0.12888604496019129</v>
      </c>
      <c r="C1302">
        <v>-0.12893037862634973</v>
      </c>
      <c r="D1302">
        <v>-0.12884388999704047</v>
      </c>
      <c r="E1302">
        <v>-0.12902573524404598</v>
      </c>
      <c r="F1302">
        <v>-0.12892151745238689</v>
      </c>
    </row>
    <row r="1303" spans="1:6" x14ac:dyDescent="0.15">
      <c r="A1303" s="1">
        <v>734.143310546875</v>
      </c>
      <c r="B1303">
        <v>-0.12905222221545204</v>
      </c>
      <c r="C1303">
        <v>-0.12906111168273135</v>
      </c>
      <c r="D1303">
        <v>-0.12916532841415082</v>
      </c>
      <c r="E1303">
        <v>-0.12906776566781916</v>
      </c>
      <c r="F1303">
        <v>-0.12910324320333019</v>
      </c>
    </row>
    <row r="1304" spans="1:6" x14ac:dyDescent="0.15">
      <c r="A1304" s="1">
        <v>734.29132080078125</v>
      </c>
      <c r="B1304">
        <v>-0.12841008955536828</v>
      </c>
      <c r="C1304">
        <v>-0.12845442414514363</v>
      </c>
      <c r="D1304">
        <v>-0.12836793371390268</v>
      </c>
      <c r="E1304">
        <v>-0.12854978274911416</v>
      </c>
      <c r="F1304">
        <v>-0.12844556278658079</v>
      </c>
    </row>
    <row r="1305" spans="1:6" x14ac:dyDescent="0.15">
      <c r="A1305" s="1">
        <v>734.4393310546875</v>
      </c>
      <c r="B1305">
        <v>-0.12732678582814011</v>
      </c>
      <c r="C1305">
        <v>-0.12733567492769132</v>
      </c>
      <c r="D1305">
        <v>-0.12743988734856773</v>
      </c>
      <c r="E1305">
        <v>-0.12734232863753048</v>
      </c>
      <c r="F1305">
        <v>-0.12737780470554966</v>
      </c>
    </row>
    <row r="1306" spans="1:6" x14ac:dyDescent="0.15">
      <c r="A1306" s="1">
        <v>734.5872802734375</v>
      </c>
      <c r="B1306">
        <v>-0.12785307735743084</v>
      </c>
      <c r="C1306">
        <v>-0.12789741253127793</v>
      </c>
      <c r="D1306">
        <v>-0.12781092096054145</v>
      </c>
      <c r="E1306">
        <v>-0.12799277239131748</v>
      </c>
      <c r="F1306">
        <v>-0.12788855105597866</v>
      </c>
    </row>
    <row r="1307" spans="1:6" x14ac:dyDescent="0.15">
      <c r="A1307" s="1">
        <v>734.73529052734375</v>
      </c>
      <c r="B1307">
        <v>-0.13001594308082712</v>
      </c>
      <c r="C1307">
        <v>-0.13002483163020492</v>
      </c>
      <c r="D1307">
        <v>-0.13012903760189753</v>
      </c>
      <c r="E1307">
        <v>-0.1300314849282331</v>
      </c>
      <c r="F1307">
        <v>-0.13006695880067637</v>
      </c>
    </row>
    <row r="1308" spans="1:6" x14ac:dyDescent="0.15">
      <c r="A1308" s="1">
        <v>734.88323974609375</v>
      </c>
      <c r="B1308">
        <v>-0.12696107611141377</v>
      </c>
      <c r="C1308">
        <v>-0.12700541218856479</v>
      </c>
      <c r="D1308">
        <v>-0.1269189188555262</v>
      </c>
      <c r="E1308">
        <v>-0.1271007739911949</v>
      </c>
      <c r="F1308">
        <v>-0.12699655053272543</v>
      </c>
    </row>
    <row r="1309" spans="1:6" x14ac:dyDescent="0.15">
      <c r="A1309" s="1">
        <v>735.03118896484375</v>
      </c>
      <c r="B1309">
        <v>-0.12927313488082526</v>
      </c>
      <c r="C1309">
        <v>-0.12928202359497554</v>
      </c>
      <c r="D1309">
        <v>-0.12938623149814685</v>
      </c>
      <c r="E1309">
        <v>-0.12928867701633784</v>
      </c>
      <c r="F1309">
        <v>-0.12932415154633842</v>
      </c>
    </row>
    <row r="1310" spans="1:6" x14ac:dyDescent="0.15">
      <c r="A1310" s="1">
        <v>735.17913818359375</v>
      </c>
      <c r="B1310">
        <v>-0.12765946424253699</v>
      </c>
      <c r="C1310">
        <v>-0.12770379719563515</v>
      </c>
      <c r="D1310">
        <v>-0.12761730995747178</v>
      </c>
      <c r="E1310">
        <v>-0.1277991522798673</v>
      </c>
      <c r="F1310">
        <v>-0.12769493616418906</v>
      </c>
    </row>
    <row r="1311" spans="1:6" x14ac:dyDescent="0.15">
      <c r="A1311" s="1">
        <v>735.32708740234375</v>
      </c>
      <c r="B1311">
        <v>-0.12818806058754925</v>
      </c>
      <c r="C1311">
        <v>-0.12819694948009655</v>
      </c>
      <c r="D1311">
        <v>-0.12830115947445361</v>
      </c>
      <c r="E1311">
        <v>-0.12820360303499095</v>
      </c>
      <c r="F1311">
        <v>-0.12823907827691991</v>
      </c>
    </row>
    <row r="1312" spans="1:6" x14ac:dyDescent="0.15">
      <c r="A1312" s="1">
        <v>735.47503662109375</v>
      </c>
      <c r="B1312">
        <v>-0.12710188066248918</v>
      </c>
      <c r="C1312">
        <v>-0.12714621445767998</v>
      </c>
      <c r="D1312">
        <v>-0.12705972557663481</v>
      </c>
      <c r="E1312">
        <v>-0.12724157135286546</v>
      </c>
      <c r="F1312">
        <v>-0.12713735325792788</v>
      </c>
    </row>
    <row r="1313" spans="1:6" x14ac:dyDescent="0.15">
      <c r="A1313" s="1">
        <v>735.6229248046875</v>
      </c>
      <c r="B1313">
        <v>-0.12813124491833808</v>
      </c>
      <c r="C1313">
        <v>-0.12814013399337512</v>
      </c>
      <c r="D1313">
        <v>-0.12824434612689459</v>
      </c>
      <c r="E1313">
        <v>-0.1281467876848652</v>
      </c>
      <c r="F1313">
        <v>-0.12818226365505586</v>
      </c>
    </row>
    <row r="1314" spans="1:6" x14ac:dyDescent="0.15">
      <c r="A1314" s="1">
        <v>735.7708740234375</v>
      </c>
      <c r="B1314">
        <v>-0.12792679918097846</v>
      </c>
      <c r="C1314">
        <v>-0.12797113247362624</v>
      </c>
      <c r="D1314">
        <v>-0.12788464457301807</v>
      </c>
      <c r="E1314">
        <v>-0.12806648828807327</v>
      </c>
      <c r="F1314">
        <v>-0.12796227137431565</v>
      </c>
    </row>
    <row r="1315" spans="1:6" x14ac:dyDescent="0.15">
      <c r="A1315" s="1">
        <v>735.91876220703125</v>
      </c>
      <c r="B1315">
        <v>-0.1284183161277074</v>
      </c>
      <c r="C1315">
        <v>-0.12842720566444982</v>
      </c>
      <c r="D1315">
        <v>-0.12853142321012268</v>
      </c>
      <c r="E1315">
        <v>-0.12843385970153159</v>
      </c>
      <c r="F1315">
        <v>-0.12846933751424902</v>
      </c>
    </row>
    <row r="1316" spans="1:6" x14ac:dyDescent="0.15">
      <c r="A1316" s="1">
        <v>736.066650390625</v>
      </c>
      <c r="B1316">
        <v>-0.1285001797563799</v>
      </c>
      <c r="C1316">
        <v>-0.12854451501851827</v>
      </c>
      <c r="D1316">
        <v>-0.12845802327552985</v>
      </c>
      <c r="E1316">
        <v>-0.12863987506843161</v>
      </c>
      <c r="F1316">
        <v>-0.12853565352557256</v>
      </c>
    </row>
    <row r="1317" spans="1:6" x14ac:dyDescent="0.15">
      <c r="A1317" s="1">
        <v>736.21453857421875</v>
      </c>
      <c r="B1317">
        <v>-0.13073335356014271</v>
      </c>
      <c r="C1317">
        <v>-0.13074224265152248</v>
      </c>
      <c r="D1317">
        <v>-0.13084645497661279</v>
      </c>
      <c r="E1317">
        <v>-0.13074889635524528</v>
      </c>
      <c r="F1317">
        <v>-0.13078437239065477</v>
      </c>
    </row>
    <row r="1318" spans="1:6" x14ac:dyDescent="0.15">
      <c r="A1318" s="1">
        <v>736.3624267578125</v>
      </c>
      <c r="B1318">
        <v>-0.12889913839368197</v>
      </c>
      <c r="C1318">
        <v>-0.12894346830464756</v>
      </c>
      <c r="D1318">
        <v>-0.12885698700153697</v>
      </c>
      <c r="E1318">
        <v>-0.12903881684665444</v>
      </c>
      <c r="F1318">
        <v>-0.12893460788122174</v>
      </c>
    </row>
    <row r="1319" spans="1:6" x14ac:dyDescent="0.15">
      <c r="A1319" s="1">
        <v>736.51025390625</v>
      </c>
      <c r="B1319">
        <v>-0.13073334020790228</v>
      </c>
      <c r="C1319">
        <v>-0.13074222897924775</v>
      </c>
      <c r="D1319">
        <v>-0.13084643755286648</v>
      </c>
      <c r="E1319">
        <v>-0.13074888244342131</v>
      </c>
      <c r="F1319">
        <v>-0.13078435720167067</v>
      </c>
    </row>
    <row r="1320" spans="1:6" x14ac:dyDescent="0.15">
      <c r="A1320" s="1">
        <v>736.65814208984375</v>
      </c>
      <c r="B1320">
        <v>-0.12831691672720649</v>
      </c>
      <c r="C1320">
        <v>-0.12836125038657378</v>
      </c>
      <c r="D1320">
        <v>-0.12827476177051372</v>
      </c>
      <c r="E1320">
        <v>-0.12845660698966541</v>
      </c>
      <c r="F1320">
        <v>-0.12835238921396827</v>
      </c>
    </row>
    <row r="1321" spans="1:6" x14ac:dyDescent="0.15">
      <c r="A1321" s="1">
        <v>736.80596923828125</v>
      </c>
      <c r="B1321">
        <v>-0.12955077575956328</v>
      </c>
      <c r="C1321">
        <v>-0.12955966511652095</v>
      </c>
      <c r="D1321">
        <v>-0.12966388055474021</v>
      </c>
      <c r="E1321">
        <v>-0.12956631901903182</v>
      </c>
      <c r="F1321">
        <v>-0.12960179611428255</v>
      </c>
    </row>
    <row r="1322" spans="1:6" x14ac:dyDescent="0.15">
      <c r="A1322" s="1">
        <v>736.95379638671875</v>
      </c>
      <c r="B1322">
        <v>-0.12983262169054233</v>
      </c>
      <c r="C1322">
        <v>-0.12987695955403444</v>
      </c>
      <c r="D1322">
        <v>-0.1297904627359312</v>
      </c>
      <c r="E1322">
        <v>-0.12997232519826077</v>
      </c>
      <c r="F1322">
        <v>-0.12986809754116541</v>
      </c>
    </row>
    <row r="1323" spans="1:6" x14ac:dyDescent="0.15">
      <c r="A1323" s="1">
        <v>737.10162353515625</v>
      </c>
      <c r="B1323">
        <v>-0.13162774704263738</v>
      </c>
      <c r="C1323">
        <v>-0.13163663599510583</v>
      </c>
      <c r="D1323">
        <v>-0.13174084669186464</v>
      </c>
      <c r="E1323">
        <v>-0.13164328959485194</v>
      </c>
      <c r="F1323">
        <v>-0.13167876507590826</v>
      </c>
    </row>
    <row r="1324" spans="1:6" x14ac:dyDescent="0.15">
      <c r="A1324" s="1">
        <v>737.24945068359375</v>
      </c>
      <c r="B1324">
        <v>-0.1305889388666758</v>
      </c>
      <c r="C1324">
        <v>-0.13063327433256455</v>
      </c>
      <c r="D1324">
        <v>-0.13054678219206892</v>
      </c>
      <c r="E1324">
        <v>-0.13072863482065117</v>
      </c>
      <c r="F1324">
        <v>-0.130624412798896</v>
      </c>
    </row>
    <row r="1325" spans="1:6" x14ac:dyDescent="0.15">
      <c r="A1325" s="1">
        <v>737.39727783203125</v>
      </c>
      <c r="B1325">
        <v>-0.13150582447881479</v>
      </c>
      <c r="C1325">
        <v>-0.13151471435199219</v>
      </c>
      <c r="D1325">
        <v>-0.1316189358413872</v>
      </c>
      <c r="E1325">
        <v>-0.13152136864089931</v>
      </c>
      <c r="F1325">
        <v>-0.13155684779622717</v>
      </c>
    </row>
    <row r="1326" spans="1:6" x14ac:dyDescent="0.15">
      <c r="A1326" s="1">
        <v>737.5450439453125</v>
      </c>
      <c r="B1326">
        <v>-0.1322515514234899</v>
      </c>
      <c r="C1326">
        <v>-0.13229588902207834</v>
      </c>
      <c r="D1326">
        <v>-0.13220939272078935</v>
      </c>
      <c r="E1326">
        <v>-0.13239125409661895</v>
      </c>
      <c r="F1326">
        <v>-0.1322870270621547</v>
      </c>
    </row>
    <row r="1327" spans="1:6" x14ac:dyDescent="0.15">
      <c r="A1327" s="1">
        <v>737.69287109375</v>
      </c>
      <c r="B1327">
        <v>-0.13211834807998912</v>
      </c>
      <c r="C1327">
        <v>-0.13212723790549213</v>
      </c>
      <c r="D1327">
        <v>-0.13223145883604281</v>
      </c>
      <c r="E1327">
        <v>-0.13213389215871435</v>
      </c>
      <c r="F1327">
        <v>-0.1321693711237879</v>
      </c>
    </row>
    <row r="1328" spans="1:6" x14ac:dyDescent="0.15">
      <c r="A1328" s="1">
        <v>737.84063720703125</v>
      </c>
      <c r="B1328">
        <v>-0.13147251641474628</v>
      </c>
      <c r="C1328">
        <v>-0.13151685124222337</v>
      </c>
      <c r="D1328">
        <v>-0.13143036034723787</v>
      </c>
      <c r="E1328">
        <v>-0.1316122103573808</v>
      </c>
      <c r="F1328">
        <v>-0.13150798983615189</v>
      </c>
    </row>
    <row r="1329" spans="1:6" x14ac:dyDescent="0.15">
      <c r="A1329" s="1">
        <v>737.9884033203125</v>
      </c>
      <c r="B1329">
        <v>-0.13341194015596455</v>
      </c>
      <c r="C1329">
        <v>-0.13342082928411567</v>
      </c>
      <c r="D1329">
        <v>-0.13352504204024346</v>
      </c>
      <c r="E1329">
        <v>-0.13342748301536225</v>
      </c>
      <c r="F1329">
        <v>-0.13346295919751519</v>
      </c>
    </row>
    <row r="1330" spans="1:6" x14ac:dyDescent="0.15">
      <c r="A1330" s="1">
        <v>738.13616943359375</v>
      </c>
      <c r="B1330">
        <v>-0.13162905774012229</v>
      </c>
      <c r="C1330">
        <v>-0.13167339075433901</v>
      </c>
      <c r="D1330">
        <v>-0.13158690339693635</v>
      </c>
      <c r="E1330">
        <v>-0.13176874597000915</v>
      </c>
      <c r="F1330">
        <v>-0.13166452971067744</v>
      </c>
    </row>
    <row r="1331" spans="1:6" x14ac:dyDescent="0.15">
      <c r="A1331" s="1">
        <v>738.283935546875</v>
      </c>
      <c r="B1331">
        <v>-0.1334407279984513</v>
      </c>
      <c r="C1331">
        <v>-0.13344961720423196</v>
      </c>
      <c r="D1331">
        <v>-0.1335538308703397</v>
      </c>
      <c r="E1331">
        <v>-0.13345627099358509</v>
      </c>
      <c r="F1331">
        <v>-0.13349174748553383</v>
      </c>
    </row>
    <row r="1332" spans="1:6" x14ac:dyDescent="0.15">
      <c r="A1332" s="1">
        <v>738.431640625</v>
      </c>
      <c r="B1332">
        <v>-0.13287892013091551</v>
      </c>
      <c r="C1332">
        <v>-0.13292325462561091</v>
      </c>
      <c r="D1332">
        <v>-0.13283676437986641</v>
      </c>
      <c r="E1332">
        <v>-0.13301861302510815</v>
      </c>
      <c r="F1332">
        <v>-0.13291439328605131</v>
      </c>
    </row>
    <row r="1333" spans="1:6" x14ac:dyDescent="0.15">
      <c r="A1333" s="1">
        <v>738.57940673828125</v>
      </c>
      <c r="B1333">
        <v>-0.13252637203346465</v>
      </c>
      <c r="C1333">
        <v>-0.13253526162877494</v>
      </c>
      <c r="D1333">
        <v>-0.13263947986098576</v>
      </c>
      <c r="E1333">
        <v>-0.13254191570969542</v>
      </c>
      <c r="F1333">
        <v>-0.13257739375613947</v>
      </c>
    </row>
    <row r="1334" spans="1:6" x14ac:dyDescent="0.15">
      <c r="A1334" s="1">
        <v>738.72711181640625</v>
      </c>
      <c r="B1334">
        <v>-0.13267439788992569</v>
      </c>
      <c r="C1334">
        <v>-0.13271873300264833</v>
      </c>
      <c r="D1334">
        <v>-0.13263224155116271</v>
      </c>
      <c r="E1334">
        <v>-0.13281409273123743</v>
      </c>
      <c r="F1334">
        <v>-0.13270987153956582</v>
      </c>
    </row>
    <row r="1335" spans="1:6" x14ac:dyDescent="0.15">
      <c r="A1335" s="1">
        <v>738.87481689453125</v>
      </c>
      <c r="B1335">
        <v>-0.13573095870003737</v>
      </c>
      <c r="C1335">
        <v>-0.13573984928703178</v>
      </c>
      <c r="D1335">
        <v>-0.13584407914385604</v>
      </c>
      <c r="E1335">
        <v>-0.13574650411023897</v>
      </c>
      <c r="F1335">
        <v>-0.13578198611419501</v>
      </c>
    </row>
    <row r="1336" spans="1:6" x14ac:dyDescent="0.15">
      <c r="A1336" s="1">
        <v>739.02252197265625</v>
      </c>
      <c r="B1336">
        <v>-0.13535002214348274</v>
      </c>
      <c r="C1336">
        <v>-0.13539435601337693</v>
      </c>
      <c r="D1336">
        <v>-0.13530786698658917</v>
      </c>
      <c r="E1336">
        <v>-0.13548971306921473</v>
      </c>
      <c r="F1336">
        <v>-0.13538549479869411</v>
      </c>
    </row>
    <row r="1337" spans="1:6" x14ac:dyDescent="0.15">
      <c r="A1337" s="1">
        <v>739.17022705078125</v>
      </c>
      <c r="B1337">
        <v>-0.13645356550751217</v>
      </c>
      <c r="C1337">
        <v>-0.1364624546656254</v>
      </c>
      <c r="D1337">
        <v>-0.1365666677729715</v>
      </c>
      <c r="E1337">
        <v>-0.13646910841929888</v>
      </c>
      <c r="F1337">
        <v>-0.1365045847210215</v>
      </c>
    </row>
    <row r="1338" spans="1:6" x14ac:dyDescent="0.15">
      <c r="A1338" s="1">
        <v>739.31793212890625</v>
      </c>
      <c r="B1338">
        <v>-0.13633550452145796</v>
      </c>
      <c r="C1338">
        <v>-0.13637983710105758</v>
      </c>
      <c r="D1338">
        <v>-0.1362933505915718</v>
      </c>
      <c r="E1338">
        <v>-0.13647519138206651</v>
      </c>
      <c r="F1338">
        <v>-0.13637097614426139</v>
      </c>
    </row>
    <row r="1339" spans="1:6" x14ac:dyDescent="0.15">
      <c r="A1339" s="1">
        <v>739.465576171875</v>
      </c>
      <c r="B1339">
        <v>-0.13877725599289625</v>
      </c>
      <c r="C1339">
        <v>-0.13878614517143831</v>
      </c>
      <c r="D1339">
        <v>-0.13889035851825304</v>
      </c>
      <c r="E1339">
        <v>-0.13879279894040303</v>
      </c>
      <c r="F1339">
        <v>-0.13882827532365091</v>
      </c>
    </row>
    <row r="1340" spans="1:6" x14ac:dyDescent="0.15">
      <c r="A1340" s="1">
        <v>739.61328125</v>
      </c>
      <c r="B1340">
        <v>-0.13562853786345835</v>
      </c>
      <c r="C1340">
        <v>-0.13567287290826502</v>
      </c>
      <c r="D1340">
        <v>-0.13558638158928007</v>
      </c>
      <c r="E1340">
        <v>-0.1357682324907982</v>
      </c>
      <c r="F1340">
        <v>-0.13566401145875662</v>
      </c>
    </row>
    <row r="1341" spans="1:6" x14ac:dyDescent="0.15">
      <c r="A1341" s="1">
        <v>739.76092529296875</v>
      </c>
      <c r="B1341">
        <v>-0.13747250102609937</v>
      </c>
      <c r="C1341">
        <v>-0.13748138967760815</v>
      </c>
      <c r="D1341">
        <v>-0.1375855968464898</v>
      </c>
      <c r="E1341">
        <v>-0.13748804305208251</v>
      </c>
      <c r="F1341">
        <v>-0.1375235173320998</v>
      </c>
    </row>
    <row r="1342" spans="1:6" x14ac:dyDescent="0.15">
      <c r="A1342" s="1">
        <v>739.9085693359375</v>
      </c>
      <c r="B1342">
        <v>-0.13663870259658312</v>
      </c>
      <c r="C1342">
        <v>-0.13668303740368565</v>
      </c>
      <c r="D1342">
        <v>-0.13659654654844985</v>
      </c>
      <c r="E1342">
        <v>-0.13677839647502688</v>
      </c>
      <c r="F1342">
        <v>-0.13667417600168635</v>
      </c>
    </row>
    <row r="1343" spans="1:6" x14ac:dyDescent="0.15">
      <c r="A1343" s="1">
        <v>740.05621337890625</v>
      </c>
      <c r="B1343">
        <v>-0.13993888441989633</v>
      </c>
      <c r="C1343">
        <v>-0.13994777388853757</v>
      </c>
      <c r="D1343">
        <v>-0.14005199063592236</v>
      </c>
      <c r="E1343">
        <v>-0.13995442787464485</v>
      </c>
      <c r="F1343">
        <v>-0.13998990541559111</v>
      </c>
    </row>
    <row r="1344" spans="1:6" x14ac:dyDescent="0.15">
      <c r="A1344" s="1">
        <v>740.203857421875</v>
      </c>
      <c r="B1344">
        <v>-0.13849042295944008</v>
      </c>
      <c r="C1344">
        <v>-0.13853475860870579</v>
      </c>
      <c r="D1344">
        <v>-0.13844826611045072</v>
      </c>
      <c r="E1344">
        <v>-0.1386301194911517</v>
      </c>
      <c r="F1344">
        <v>-0.1385258970383863</v>
      </c>
    </row>
    <row r="1345" spans="1:6" x14ac:dyDescent="0.15">
      <c r="A1345" s="1">
        <v>740.3514404296875</v>
      </c>
      <c r="B1345">
        <v>-0.13920310117049522</v>
      </c>
      <c r="C1345">
        <v>-0.13921199112812588</v>
      </c>
      <c r="D1345">
        <v>-0.13931621360748986</v>
      </c>
      <c r="E1345">
        <v>-0.13921864548024723</v>
      </c>
      <c r="F1345">
        <v>-0.13925412497260256</v>
      </c>
    </row>
    <row r="1346" spans="1:6" x14ac:dyDescent="0.15">
      <c r="A1346" s="1">
        <v>740.49908447265625</v>
      </c>
      <c r="B1346">
        <v>-0.13951154661249582</v>
      </c>
      <c r="C1346">
        <v>-0.13955588256739318</v>
      </c>
      <c r="D1346">
        <v>-0.13946938947286563</v>
      </c>
      <c r="E1346">
        <v>-0.13965124410711194</v>
      </c>
      <c r="F1346">
        <v>-0.13954702093598825</v>
      </c>
    </row>
    <row r="1347" spans="1:6" x14ac:dyDescent="0.15">
      <c r="A1347" s="1">
        <v>740.64666748046875</v>
      </c>
      <c r="B1347">
        <v>-0.14078809065950079</v>
      </c>
      <c r="C1347">
        <v>-0.14079698007638589</v>
      </c>
      <c r="D1347">
        <v>-0.14090119621707967</v>
      </c>
      <c r="E1347">
        <v>-0.14080363402375304</v>
      </c>
      <c r="F1347">
        <v>-0.14083911135815594</v>
      </c>
    </row>
    <row r="1348" spans="1:6" x14ac:dyDescent="0.15">
      <c r="A1348" s="1">
        <v>740.79425048828125</v>
      </c>
      <c r="B1348">
        <v>-0.14073520102674697</v>
      </c>
      <c r="C1348">
        <v>-0.14077953356560169</v>
      </c>
      <c r="D1348">
        <v>-0.14069304713560718</v>
      </c>
      <c r="E1348">
        <v>-0.1408748877589871</v>
      </c>
      <c r="F1348">
        <v>-0.14077067261694898</v>
      </c>
    </row>
    <row r="1349" spans="1:6" x14ac:dyDescent="0.15">
      <c r="A1349" s="1">
        <v>740.94183349609375</v>
      </c>
      <c r="B1349">
        <v>-0.14218778968941398</v>
      </c>
      <c r="C1349">
        <v>-0.1421966789428625</v>
      </c>
      <c r="D1349">
        <v>-0.14230089316773739</v>
      </c>
      <c r="E1349">
        <v>-0.14220333276789554</v>
      </c>
      <c r="F1349">
        <v>-0.14223880945007239</v>
      </c>
    </row>
    <row r="1350" spans="1:6" x14ac:dyDescent="0.15">
      <c r="A1350" s="1">
        <v>741.08941650390625</v>
      </c>
      <c r="B1350">
        <v>-0.14176073475456277</v>
      </c>
      <c r="C1350">
        <v>-0.14180507379997212</v>
      </c>
      <c r="D1350">
        <v>-0.14171857467600593</v>
      </c>
      <c r="E1350">
        <v>-0.14190044198595744</v>
      </c>
      <c r="F1350">
        <v>-0.14179621155087754</v>
      </c>
    </row>
    <row r="1351" spans="1:6" x14ac:dyDescent="0.15">
      <c r="A1351" s="1">
        <v>741.23699951171875</v>
      </c>
      <c r="B1351">
        <v>-0.14365384200743908</v>
      </c>
      <c r="C1351">
        <v>-0.14366273131536578</v>
      </c>
      <c r="D1351">
        <v>-0.14376694617883937</v>
      </c>
      <c r="E1351">
        <v>-0.14366938518117636</v>
      </c>
      <c r="F1351">
        <v>-0.14370486208075928</v>
      </c>
    </row>
    <row r="1352" spans="1:6" x14ac:dyDescent="0.15">
      <c r="A1352" s="1">
        <v>741.384521484375</v>
      </c>
      <c r="B1352">
        <v>-0.14201937713904125</v>
      </c>
      <c r="C1352">
        <v>-0.14206371087311137</v>
      </c>
      <c r="D1352">
        <v>-0.14197722211130973</v>
      </c>
      <c r="E1352">
        <v>-0.14215906763685437</v>
      </c>
      <c r="F1352">
        <v>-0.14205484968557522</v>
      </c>
    </row>
    <row r="1353" spans="1:6" x14ac:dyDescent="0.15">
      <c r="A1353" s="1">
        <v>741.5321044921875</v>
      </c>
      <c r="B1353">
        <v>-0.14378065774565851</v>
      </c>
      <c r="C1353">
        <v>-0.14378954666544252</v>
      </c>
      <c r="D1353">
        <v>-0.14389375697907206</v>
      </c>
      <c r="E1353">
        <v>-0.14379620024072401</v>
      </c>
      <c r="F1353">
        <v>-0.14383167559134691</v>
      </c>
    </row>
    <row r="1354" spans="1:6" x14ac:dyDescent="0.15">
      <c r="A1354" s="1">
        <v>741.67962646484375</v>
      </c>
      <c r="B1354">
        <v>-0.14303633863805079</v>
      </c>
      <c r="C1354">
        <v>-0.14308067177450506</v>
      </c>
      <c r="D1354">
        <v>-0.14299418417862284</v>
      </c>
      <c r="E1354">
        <v>-0.14317602725305187</v>
      </c>
      <c r="F1354">
        <v>-0.14307181070641231</v>
      </c>
    </row>
    <row r="1355" spans="1:6" x14ac:dyDescent="0.15">
      <c r="A1355" s="1">
        <v>741.8271484375</v>
      </c>
      <c r="B1355">
        <v>-0.14485275553454235</v>
      </c>
      <c r="C1355">
        <v>-0.14486164524835266</v>
      </c>
      <c r="D1355">
        <v>-0.14496586486963201</v>
      </c>
      <c r="E1355">
        <v>-0.14486829941797175</v>
      </c>
      <c r="F1355">
        <v>-0.14490377793731368</v>
      </c>
    </row>
    <row r="1356" spans="1:6" x14ac:dyDescent="0.15">
      <c r="A1356" s="1">
        <v>741.97467041015625</v>
      </c>
      <c r="B1356">
        <v>-0.14377151483947062</v>
      </c>
      <c r="C1356">
        <v>-0.14381585090982979</v>
      </c>
      <c r="D1356">
        <v>-0.14372935759004185</v>
      </c>
      <c r="E1356">
        <v>-0.14391121269785367</v>
      </c>
      <c r="F1356">
        <v>-0.14380698925534793</v>
      </c>
    </row>
    <row r="1357" spans="1:6" x14ac:dyDescent="0.15">
      <c r="A1357" s="1">
        <v>742.1221923828125</v>
      </c>
      <c r="B1357">
        <v>-0.14506203196618822</v>
      </c>
      <c r="C1357">
        <v>-0.14507092012748959</v>
      </c>
      <c r="D1357">
        <v>-0.14517512155011458</v>
      </c>
      <c r="E1357">
        <v>-0.1450775731350383</v>
      </c>
      <c r="F1357">
        <v>-0.14511304545878584</v>
      </c>
    </row>
    <row r="1358" spans="1:6" x14ac:dyDescent="0.15">
      <c r="A1358" s="1">
        <v>742.2696533203125</v>
      </c>
      <c r="B1358">
        <v>-0.14624400849600039</v>
      </c>
      <c r="C1358">
        <v>-0.14628834303823568</v>
      </c>
      <c r="D1358">
        <v>-0.14620185269974303</v>
      </c>
      <c r="E1358">
        <v>-0.14638370153996952</v>
      </c>
      <c r="F1358">
        <v>-0.14627948168917451</v>
      </c>
    </row>
    <row r="1359" spans="1:6" x14ac:dyDescent="0.15">
      <c r="A1359" s="1">
        <v>742.41717529296875</v>
      </c>
      <c r="B1359">
        <v>-0.14512988249368622</v>
      </c>
      <c r="C1359">
        <v>-0.14513877129771502</v>
      </c>
      <c r="D1359">
        <v>-0.1452429802544504</v>
      </c>
      <c r="E1359">
        <v>-0.14514542478635237</v>
      </c>
      <c r="F1359">
        <v>-0.14518089967503084</v>
      </c>
    </row>
    <row r="1360" spans="1:6" x14ac:dyDescent="0.15">
      <c r="A1360" s="1">
        <v>742.56463623046875</v>
      </c>
      <c r="B1360">
        <v>-0.14702860809371926</v>
      </c>
      <c r="C1360">
        <v>-0.14707294376336025</v>
      </c>
      <c r="D1360">
        <v>-0.14698645122535392</v>
      </c>
      <c r="E1360">
        <v>-0.14716830468962402</v>
      </c>
      <c r="F1360">
        <v>-0.14706408218896846</v>
      </c>
    </row>
    <row r="1361" spans="1:6" x14ac:dyDescent="0.15">
      <c r="A1361" s="1">
        <v>742.71209716796875</v>
      </c>
      <c r="B1361">
        <v>-0.14791597187229624</v>
      </c>
      <c r="C1361">
        <v>-0.14792486114481199</v>
      </c>
      <c r="D1361">
        <v>-0.14802907559319528</v>
      </c>
      <c r="E1361">
        <v>-0.14793151498411711</v>
      </c>
      <c r="F1361">
        <v>-0.1479669917423857</v>
      </c>
    </row>
    <row r="1362" spans="1:6" x14ac:dyDescent="0.15">
      <c r="A1362" s="1">
        <v>742.85955810546875</v>
      </c>
      <c r="B1362">
        <v>-0.14825706439479933</v>
      </c>
      <c r="C1362">
        <v>-0.14830139723924271</v>
      </c>
      <c r="D1362">
        <v>-0.14821491021305952</v>
      </c>
      <c r="E1362">
        <v>-0.14839675208980857</v>
      </c>
      <c r="F1362">
        <v>-0.14829253622951313</v>
      </c>
    </row>
    <row r="1363" spans="1:6" x14ac:dyDescent="0.15">
      <c r="A1363" s="1">
        <v>743.00701904296875</v>
      </c>
      <c r="B1363">
        <v>-0.1515872896517754</v>
      </c>
      <c r="C1363">
        <v>-0.15159617909998652</v>
      </c>
      <c r="D1363">
        <v>-0.15170039560788703</v>
      </c>
      <c r="E1363">
        <v>-0.15160283307080155</v>
      </c>
      <c r="F1363">
        <v>-0.15163831053021726</v>
      </c>
    </row>
    <row r="1364" spans="1:6" x14ac:dyDescent="0.15">
      <c r="A1364" s="1">
        <v>743.15447998046875</v>
      </c>
      <c r="B1364">
        <v>-0.14908351581689991</v>
      </c>
      <c r="C1364">
        <v>-0.14912785545329155</v>
      </c>
      <c r="D1364">
        <v>-0.14904135517634745</v>
      </c>
      <c r="E1364">
        <v>-0.14922322491020756</v>
      </c>
      <c r="F1364">
        <v>-0.1491189930860794</v>
      </c>
    </row>
    <row r="1365" spans="1:6" x14ac:dyDescent="0.15">
      <c r="A1365" s="1">
        <v>743.3018798828125</v>
      </c>
      <c r="B1365">
        <v>-0.15206945273651135</v>
      </c>
      <c r="C1365">
        <v>-0.15207834074803792</v>
      </c>
      <c r="D1365">
        <v>-0.15218254041498874</v>
      </c>
      <c r="E1365">
        <v>-0.15208499364347849</v>
      </c>
      <c r="F1365">
        <v>-0.15212046536952001</v>
      </c>
    </row>
    <row r="1366" spans="1:6" x14ac:dyDescent="0.15">
      <c r="A1366" s="1">
        <v>743.4493408203125</v>
      </c>
      <c r="B1366">
        <v>-0.14942303279153141</v>
      </c>
      <c r="C1366">
        <v>-0.14946736641694286</v>
      </c>
      <c r="D1366">
        <v>-0.14938087786712892</v>
      </c>
      <c r="E1366">
        <v>-0.14956272294701126</v>
      </c>
      <c r="F1366">
        <v>-0.149458505251124</v>
      </c>
    </row>
    <row r="1367" spans="1:6" x14ac:dyDescent="0.15">
      <c r="A1367" s="1">
        <v>743.59674072265625</v>
      </c>
      <c r="B1367">
        <v>-0.15380232380471989</v>
      </c>
      <c r="C1367">
        <v>-0.1538112130799596</v>
      </c>
      <c r="D1367">
        <v>-0.15391542756027274</v>
      </c>
      <c r="E1367">
        <v>-0.15381786692130356</v>
      </c>
      <c r="F1367">
        <v>-0.15385334369044243</v>
      </c>
    </row>
    <row r="1368" spans="1:6" x14ac:dyDescent="0.15">
      <c r="A1368" s="1">
        <v>743.744140625</v>
      </c>
      <c r="B1368">
        <v>-0.15038396339719892</v>
      </c>
      <c r="C1368">
        <v>-0.15042829410939984</v>
      </c>
      <c r="D1368">
        <v>-0.15034181124311796</v>
      </c>
      <c r="E1368">
        <v>-0.15052364437449495</v>
      </c>
      <c r="F1368">
        <v>-0.15041943352583401</v>
      </c>
    </row>
    <row r="1369" spans="1:6" x14ac:dyDescent="0.15">
      <c r="A1369" s="1">
        <v>743.89154052734375</v>
      </c>
      <c r="B1369">
        <v>-0.15414186147427761</v>
      </c>
      <c r="C1369">
        <v>-0.15415075024153771</v>
      </c>
      <c r="D1369">
        <v>-0.15425495876726691</v>
      </c>
      <c r="E1369">
        <v>-0.15415740370265327</v>
      </c>
      <c r="F1369">
        <v>-0.15419287844459895</v>
      </c>
    </row>
    <row r="1370" spans="1:6" x14ac:dyDescent="0.15">
      <c r="A1370" s="1">
        <v>744.0389404296875</v>
      </c>
      <c r="B1370">
        <v>-0.15199063349329964</v>
      </c>
      <c r="C1370">
        <v>-0.15203496621550705</v>
      </c>
      <c r="D1370">
        <v>-0.15194847942780046</v>
      </c>
      <c r="E1370">
        <v>-0.15213032080319949</v>
      </c>
      <c r="F1370">
        <v>-0.15202610523020832</v>
      </c>
    </row>
    <row r="1371" spans="1:6" x14ac:dyDescent="0.15">
      <c r="A1371" s="1">
        <v>744.186279296875</v>
      </c>
      <c r="B1371">
        <v>-0.1542334528751351</v>
      </c>
      <c r="C1371">
        <v>-0.15424234232198425</v>
      </c>
      <c r="D1371">
        <v>-0.15434655881391959</v>
      </c>
      <c r="E1371">
        <v>-0.15424899629177988</v>
      </c>
      <c r="F1371">
        <v>-0.15428447374576032</v>
      </c>
    </row>
    <row r="1372" spans="1:6" x14ac:dyDescent="0.15">
      <c r="A1372" s="1">
        <v>744.33367919921875</v>
      </c>
      <c r="B1372">
        <v>-0.15361156658642758</v>
      </c>
      <c r="C1372">
        <v>-0.15365590128486628</v>
      </c>
      <c r="D1372">
        <v>-0.15356941064162841</v>
      </c>
      <c r="E1372">
        <v>-0.15375126012252163</v>
      </c>
      <c r="F1372">
        <v>-0.15364703990458523</v>
      </c>
    </row>
    <row r="1373" spans="1:6" x14ac:dyDescent="0.15">
      <c r="A1373" s="1">
        <v>744.48101806640625</v>
      </c>
      <c r="B1373">
        <v>-0.15530469172949754</v>
      </c>
      <c r="C1373">
        <v>-0.1553135814964296</v>
      </c>
      <c r="D1373">
        <v>-0.15541780174040676</v>
      </c>
      <c r="E1373">
        <v>-0.15532023570581086</v>
      </c>
      <c r="F1373">
        <v>-0.15535571443714563</v>
      </c>
    </row>
    <row r="1374" spans="1:6" x14ac:dyDescent="0.15">
      <c r="A1374" s="1">
        <v>744.62835693359375</v>
      </c>
      <c r="B1374">
        <v>-0.15391277648454599</v>
      </c>
      <c r="C1374">
        <v>-0.15395710962100032</v>
      </c>
      <c r="D1374">
        <v>-0.15387062202511803</v>
      </c>
      <c r="E1374">
        <v>-0.15405246509954704</v>
      </c>
      <c r="F1374">
        <v>-0.15394824855290751</v>
      </c>
    </row>
    <row r="1375" spans="1:6" x14ac:dyDescent="0.15">
      <c r="A1375" s="1">
        <v>744.77569580078125</v>
      </c>
      <c r="B1375">
        <v>-0.15733613911479877</v>
      </c>
      <c r="C1375">
        <v>-0.15734502819664525</v>
      </c>
      <c r="D1375">
        <v>-0.15744924040998584</v>
      </c>
      <c r="E1375">
        <v>-0.15735168189323229</v>
      </c>
      <c r="F1375">
        <v>-0.15738715789059748</v>
      </c>
    </row>
    <row r="1376" spans="1:6" x14ac:dyDescent="0.15">
      <c r="A1376" s="1">
        <v>744.92303466796875</v>
      </c>
      <c r="B1376">
        <v>-0.15835076129443046</v>
      </c>
      <c r="C1376">
        <v>-0.15839509510999489</v>
      </c>
      <c r="D1376">
        <v>-0.15830860618920178</v>
      </c>
      <c r="E1376">
        <v>-0.15849045204899459</v>
      </c>
      <c r="F1376">
        <v>-0.15838623390617074</v>
      </c>
    </row>
    <row r="1377" spans="1:6" x14ac:dyDescent="0.15">
      <c r="A1377" s="1">
        <v>745.0703125</v>
      </c>
      <c r="B1377">
        <v>-0.15899124814181298</v>
      </c>
      <c r="C1377">
        <v>-0.15900013708883404</v>
      </c>
      <c r="D1377">
        <v>-0.15910434772173776</v>
      </c>
      <c r="E1377">
        <v>-0.15900679068450266</v>
      </c>
      <c r="F1377">
        <v>-0.15904226614382005</v>
      </c>
    </row>
    <row r="1378" spans="1:6" x14ac:dyDescent="0.15">
      <c r="A1378" s="1">
        <v>745.2176513671875</v>
      </c>
      <c r="B1378">
        <v>-0.15880182305252888</v>
      </c>
      <c r="C1378">
        <v>-0.15884615114384681</v>
      </c>
      <c r="D1378">
        <v>-0.15875967339078026</v>
      </c>
      <c r="E1378">
        <v>-0.15894149577263028</v>
      </c>
      <c r="F1378">
        <v>-0.15883729108410752</v>
      </c>
    </row>
    <row r="1379" spans="1:6" x14ac:dyDescent="0.15">
      <c r="A1379" s="1">
        <v>745.36492919921875</v>
      </c>
      <c r="B1379">
        <v>-0.15892192088440246</v>
      </c>
      <c r="C1379">
        <v>-0.15893080989951666</v>
      </c>
      <c r="D1379">
        <v>-0.15903502133061481</v>
      </c>
      <c r="E1379">
        <v>-0.15893746354615379</v>
      </c>
      <c r="F1379">
        <v>-0.15897293927721046</v>
      </c>
    </row>
    <row r="1380" spans="1:6" x14ac:dyDescent="0.15">
      <c r="A1380" s="1">
        <v>745.51220703125</v>
      </c>
      <c r="B1380">
        <v>-0.15870776221568572</v>
      </c>
      <c r="C1380">
        <v>-0.15875209798041182</v>
      </c>
      <c r="D1380">
        <v>-0.15866560525689907</v>
      </c>
      <c r="E1380">
        <v>-0.15884745911115977</v>
      </c>
      <c r="F1380">
        <v>-0.15874323638701565</v>
      </c>
    </row>
    <row r="1381" spans="1:6" x14ac:dyDescent="0.15">
      <c r="A1381" s="1">
        <v>745.6595458984375</v>
      </c>
      <c r="B1381">
        <v>-0.16191079004272005</v>
      </c>
      <c r="C1381">
        <v>-0.16191967902242571</v>
      </c>
      <c r="D1381">
        <v>-0.16202389003846124</v>
      </c>
      <c r="E1381">
        <v>-0.16192633264255912</v>
      </c>
      <c r="F1381">
        <v>-0.16196180823231085</v>
      </c>
    </row>
    <row r="1382" spans="1:6" x14ac:dyDescent="0.15">
      <c r="A1382" s="1">
        <v>745.8067626953125</v>
      </c>
      <c r="B1382">
        <v>-0.16177761981747829</v>
      </c>
      <c r="C1382">
        <v>-0.16182195221372631</v>
      </c>
      <c r="D1382">
        <v>-0.16173546606195052</v>
      </c>
      <c r="E1382">
        <v>-0.16191730610043059</v>
      </c>
      <c r="F1382">
        <v>-0.16181309129357591</v>
      </c>
    </row>
    <row r="1383" spans="1:6" x14ac:dyDescent="0.15">
      <c r="A1383" s="1">
        <v>745.95404052734375</v>
      </c>
      <c r="B1383">
        <v>-0.16258637939146012</v>
      </c>
      <c r="C1383">
        <v>-0.16259526804024541</v>
      </c>
      <c r="D1383">
        <v>-0.16269947517720174</v>
      </c>
      <c r="E1383">
        <v>-0.16260192141268123</v>
      </c>
      <c r="F1383">
        <v>-0.16263739568182969</v>
      </c>
    </row>
    <row r="1384" spans="1:6" x14ac:dyDescent="0.15">
      <c r="A1384" s="1">
        <v>746.101318359375</v>
      </c>
      <c r="B1384">
        <v>-0.16106357108001035</v>
      </c>
      <c r="C1384">
        <v>-0.16110790981974554</v>
      </c>
      <c r="D1384">
        <v>-0.16102141129213471</v>
      </c>
      <c r="E1384">
        <v>-0.16120327734836676</v>
      </c>
      <c r="F1384">
        <v>-0.16109904763174493</v>
      </c>
    </row>
    <row r="1385" spans="1:6" x14ac:dyDescent="0.15">
      <c r="A1385" s="1">
        <v>746.24853515625</v>
      </c>
      <c r="B1385">
        <v>-0.16278183075353225</v>
      </c>
      <c r="C1385">
        <v>-0.16279071937099712</v>
      </c>
      <c r="D1385">
        <v>-0.1628949261408128</v>
      </c>
      <c r="E1385">
        <v>-0.16279737271998931</v>
      </c>
      <c r="F1385">
        <v>-0.16283284686414751</v>
      </c>
    </row>
    <row r="1386" spans="1:6" x14ac:dyDescent="0.15">
      <c r="A1386" s="1">
        <v>746.395751953125</v>
      </c>
      <c r="B1386">
        <v>-0.16330325201240325</v>
      </c>
      <c r="C1386">
        <v>-0.16334758279250686</v>
      </c>
      <c r="D1386">
        <v>-0.16326109979375025</v>
      </c>
      <c r="E1386">
        <v>-0.16344293320362907</v>
      </c>
      <c r="F1386">
        <v>-0.16333872219536949</v>
      </c>
    </row>
    <row r="1387" spans="1:6" x14ac:dyDescent="0.15">
      <c r="A1387" s="1">
        <v>746.54302978515625</v>
      </c>
      <c r="B1387">
        <v>-0.16416002740072619</v>
      </c>
      <c r="C1387">
        <v>-0.16416891621564941</v>
      </c>
      <c r="D1387">
        <v>-0.16427312530009086</v>
      </c>
      <c r="E1387">
        <v>-0.1641755697124414</v>
      </c>
      <c r="F1387">
        <v>-0.16421104464459652</v>
      </c>
    </row>
    <row r="1388" spans="1:6" x14ac:dyDescent="0.15">
      <c r="A1388" s="1">
        <v>746.690185546875</v>
      </c>
      <c r="B1388">
        <v>-0.16308971602950414</v>
      </c>
      <c r="C1388">
        <v>-0.16313405324772348</v>
      </c>
      <c r="D1388">
        <v>-0.16304755768851614</v>
      </c>
      <c r="E1388">
        <v>-0.16322941750426548</v>
      </c>
      <c r="F1388">
        <v>-0.16312519136382281</v>
      </c>
    </row>
    <row r="1389" spans="1:6" x14ac:dyDescent="0.15">
      <c r="A1389" s="1">
        <v>746.83740234375</v>
      </c>
      <c r="B1389">
        <v>-0.16790251775028861</v>
      </c>
      <c r="C1389">
        <v>-0.16791140690295417</v>
      </c>
      <c r="D1389">
        <v>-0.16801561994644232</v>
      </c>
      <c r="E1389">
        <v>-0.16791806065255008</v>
      </c>
      <c r="F1389">
        <v>-0.1679535369325327</v>
      </c>
    </row>
    <row r="1390" spans="1:6" x14ac:dyDescent="0.15">
      <c r="A1390" s="1">
        <v>746.984619140625</v>
      </c>
      <c r="B1390">
        <v>-0.16569272976608621</v>
      </c>
      <c r="C1390">
        <v>-0.16573705878078857</v>
      </c>
      <c r="D1390">
        <v>-0.1656505792262439</v>
      </c>
      <c r="E1390">
        <v>-0.16583240539534641</v>
      </c>
      <c r="F1390">
        <v>-0.1657281985364957</v>
      </c>
    </row>
    <row r="1391" spans="1:6" x14ac:dyDescent="0.15">
      <c r="A1391" s="1">
        <v>747.13177490234375</v>
      </c>
      <c r="B1391">
        <v>-0.16503531118043629</v>
      </c>
      <c r="C1391">
        <v>-0.16504420038757889</v>
      </c>
      <c r="D1391">
        <v>-0.16514841406965131</v>
      </c>
      <c r="E1391">
        <v>-0.16505085417795143</v>
      </c>
      <c r="F1391">
        <v>-0.16508633067533524</v>
      </c>
    </row>
    <row r="1392" spans="1:6" x14ac:dyDescent="0.15">
      <c r="A1392" s="1">
        <v>747.27899169921875</v>
      </c>
      <c r="B1392">
        <v>-0.16695950430711071</v>
      </c>
      <c r="C1392">
        <v>-0.16700383990883416</v>
      </c>
      <c r="D1392">
        <v>-0.16691734750333179</v>
      </c>
      <c r="E1392">
        <v>-0.16709920068903855</v>
      </c>
      <c r="F1392">
        <v>-0.16699497834801685</v>
      </c>
    </row>
    <row r="1393" spans="1:6" x14ac:dyDescent="0.15">
      <c r="A1393" s="1">
        <v>747.4261474609375</v>
      </c>
      <c r="B1393">
        <v>-0.16720036126340868</v>
      </c>
      <c r="C1393">
        <v>-0.16720925008105558</v>
      </c>
      <c r="D1393">
        <v>-0.16731345919742374</v>
      </c>
      <c r="E1393">
        <v>-0.16721590357988628</v>
      </c>
      <c r="F1393">
        <v>-0.16725137852291058</v>
      </c>
    </row>
    <row r="1394" spans="1:6" x14ac:dyDescent="0.15">
      <c r="A1394" s="1">
        <v>747.57330322265625</v>
      </c>
      <c r="B1394">
        <v>-0.1682552269083642</v>
      </c>
      <c r="C1394">
        <v>-0.16829956541714816</v>
      </c>
      <c r="D1394">
        <v>-0.16821306734011188</v>
      </c>
      <c r="E1394">
        <v>-0.16839493244909995</v>
      </c>
      <c r="F1394">
        <v>-0.16829070327530701</v>
      </c>
    </row>
    <row r="1395" spans="1:6" x14ac:dyDescent="0.15">
      <c r="A1395" s="1">
        <v>747.720458984375</v>
      </c>
      <c r="B1395">
        <v>-0.17042700927792129</v>
      </c>
      <c r="C1395">
        <v>-0.17043589869889239</v>
      </c>
      <c r="D1395">
        <v>-0.17054011488748289</v>
      </c>
      <c r="E1395">
        <v>-0.17044255264931799</v>
      </c>
      <c r="F1395">
        <v>-0.17047803000002698</v>
      </c>
    </row>
    <row r="1396" spans="1:6" x14ac:dyDescent="0.15">
      <c r="A1396" s="1">
        <v>747.86761474609375</v>
      </c>
      <c r="B1396">
        <v>-0.16846697327109658</v>
      </c>
      <c r="C1396">
        <v>-0.16851130936862352</v>
      </c>
      <c r="D1396">
        <v>-0.16842481599583259</v>
      </c>
      <c r="E1396">
        <v>-0.16860667121507261</v>
      </c>
      <c r="F1396">
        <v>-0.16850244770871167</v>
      </c>
    </row>
    <row r="1397" spans="1:6" x14ac:dyDescent="0.15">
      <c r="A1397" s="1">
        <v>748.01470947265625</v>
      </c>
      <c r="B1397">
        <v>-0.1728203792062471</v>
      </c>
      <c r="C1397">
        <v>-0.17282926800891407</v>
      </c>
      <c r="D1397">
        <v>-0.17293347694968614</v>
      </c>
      <c r="E1397">
        <v>-0.17283592149653212</v>
      </c>
      <c r="F1397">
        <v>-0.17287139637977603</v>
      </c>
    </row>
    <row r="1398" spans="1:6" x14ac:dyDescent="0.15">
      <c r="A1398" s="1">
        <v>748.16180419921875</v>
      </c>
      <c r="B1398">
        <v>-0.17047008536163491</v>
      </c>
      <c r="C1398">
        <v>-0.17051442029777644</v>
      </c>
      <c r="D1398">
        <v>-0.17042792919079189</v>
      </c>
      <c r="E1398">
        <v>-0.17060977964662111</v>
      </c>
      <c r="F1398">
        <v>-0.17050555886998661</v>
      </c>
    </row>
    <row r="1399" spans="1:6" x14ac:dyDescent="0.15">
      <c r="A1399" s="1">
        <v>748.3089599609375</v>
      </c>
      <c r="B1399">
        <v>-0.17496981445778609</v>
      </c>
      <c r="C1399">
        <v>-0.17497870402176938</v>
      </c>
      <c r="D1399">
        <v>-0.17508292188676128</v>
      </c>
      <c r="E1399">
        <v>-0.17498535807924109</v>
      </c>
      <c r="F1399">
        <v>-0.17502083600066828</v>
      </c>
    </row>
    <row r="1400" spans="1:6" x14ac:dyDescent="0.15">
      <c r="A1400" s="1">
        <v>748.4560546875</v>
      </c>
      <c r="B1400">
        <v>-0.17057139304791896</v>
      </c>
      <c r="C1400">
        <v>-0.17061572817422474</v>
      </c>
      <c r="D1400">
        <v>-0.17052923669623901</v>
      </c>
      <c r="E1400">
        <v>-0.17071108793202497</v>
      </c>
      <c r="F1400">
        <v>-0.17060686670842742</v>
      </c>
    </row>
    <row r="1401" spans="1:6" x14ac:dyDescent="0.15">
      <c r="A1401" s="1">
        <v>748.6031494140625</v>
      </c>
      <c r="B1401">
        <v>-0.17165419754157138</v>
      </c>
      <c r="C1401">
        <v>-0.17166308651991516</v>
      </c>
      <c r="D1401">
        <v>-0.17176729751998687</v>
      </c>
      <c r="E1401">
        <v>-0.17166974013902925</v>
      </c>
      <c r="F1401">
        <v>-0.17170521572334618</v>
      </c>
    </row>
    <row r="1402" spans="1:6" x14ac:dyDescent="0.15">
      <c r="A1402" s="1">
        <v>748.750244140625</v>
      </c>
      <c r="B1402">
        <v>-0.17376279092194699</v>
      </c>
      <c r="C1402">
        <v>-0.17380712551172237</v>
      </c>
      <c r="D1402">
        <v>-0.17372063508048138</v>
      </c>
      <c r="E1402">
        <v>-0.17390248411569295</v>
      </c>
      <c r="F1402">
        <v>-0.17379826415315947</v>
      </c>
    </row>
    <row r="1403" spans="1:6" x14ac:dyDescent="0.15">
      <c r="A1403" s="1">
        <v>748.89727783203125</v>
      </c>
      <c r="B1403">
        <v>-0.17447096032438844</v>
      </c>
      <c r="C1403">
        <v>-0.17447985100947344</v>
      </c>
      <c r="D1403">
        <v>-0.17458408201612455</v>
      </c>
      <c r="E1403">
        <v>-0.17448650590610246</v>
      </c>
      <c r="F1403">
        <v>-0.17452198830150839</v>
      </c>
    </row>
    <row r="1404" spans="1:6" x14ac:dyDescent="0.15">
      <c r="A1404" s="1">
        <v>749.04437255859375</v>
      </c>
      <c r="B1404">
        <v>-0.17362667822412059</v>
      </c>
      <c r="C1404">
        <v>-0.17367101068148563</v>
      </c>
      <c r="D1404">
        <v>-0.17358452441047356</v>
      </c>
      <c r="E1404">
        <v>-0.17376636469962425</v>
      </c>
      <c r="F1404">
        <v>-0.17366214974912</v>
      </c>
    </row>
    <row r="1405" spans="1:6" x14ac:dyDescent="0.15">
      <c r="A1405" s="1">
        <v>749.19140625</v>
      </c>
      <c r="B1405">
        <v>-0.17575380100130389</v>
      </c>
      <c r="C1405">
        <v>-0.17576269017576018</v>
      </c>
      <c r="D1405">
        <v>-0.17586690347468112</v>
      </c>
      <c r="E1405">
        <v>-0.17576934394166668</v>
      </c>
      <c r="F1405">
        <v>-0.17580482030860947</v>
      </c>
    </row>
    <row r="1406" spans="1:6" x14ac:dyDescent="0.15">
      <c r="A1406" s="1">
        <v>749.33843994140625</v>
      </c>
      <c r="B1406">
        <v>-0.17538623591917857</v>
      </c>
      <c r="C1406">
        <v>-0.17543057162277842</v>
      </c>
      <c r="D1406">
        <v>-0.17534407901852006</v>
      </c>
      <c r="E1406">
        <v>-0.175525932622072</v>
      </c>
      <c r="F1406">
        <v>-0.17542171004159934</v>
      </c>
    </row>
    <row r="1407" spans="1:6" x14ac:dyDescent="0.15">
      <c r="A1407" s="1">
        <v>749.4854736328125</v>
      </c>
      <c r="B1407">
        <v>-0.17742050628525802</v>
      </c>
      <c r="C1407">
        <v>-0.17742939669787436</v>
      </c>
      <c r="D1407">
        <v>-0.17753362451062155</v>
      </c>
      <c r="E1407">
        <v>-0.17743605139055743</v>
      </c>
      <c r="F1407">
        <v>-0.17747153269862292</v>
      </c>
    </row>
    <row r="1408" spans="1:6" x14ac:dyDescent="0.15">
      <c r="A1408" s="1">
        <v>749.63250732421875</v>
      </c>
      <c r="B1408">
        <v>-0.17710810107395861</v>
      </c>
      <c r="C1408">
        <v>-0.17715243489631424</v>
      </c>
      <c r="D1408">
        <v>-0.17706594596227182</v>
      </c>
      <c r="E1408">
        <v>-0.17724779184991871</v>
      </c>
      <c r="F1408">
        <v>-0.17714357369113276</v>
      </c>
    </row>
    <row r="1409" spans="1:6" x14ac:dyDescent="0.15">
      <c r="A1409" s="1">
        <v>749.779541015625</v>
      </c>
      <c r="B1409">
        <v>-0.1775223499262733</v>
      </c>
      <c r="C1409">
        <v>-0.17753123890461708</v>
      </c>
      <c r="D1409">
        <v>-0.17763544990468882</v>
      </c>
      <c r="E1409">
        <v>-0.1775378925237312</v>
      </c>
      <c r="F1409">
        <v>-0.17757336810804811</v>
      </c>
    </row>
    <row r="1410" spans="1:6" x14ac:dyDescent="0.15">
      <c r="A1410" s="1">
        <v>749.926513671875</v>
      </c>
      <c r="B1410">
        <v>-0.17850800728069596</v>
      </c>
      <c r="C1410">
        <v>-0.17855234340539047</v>
      </c>
      <c r="D1410">
        <v>-0.17846584997959691</v>
      </c>
      <c r="E1410">
        <v>-0.17864770531026464</v>
      </c>
      <c r="F1410">
        <v>-0.17854348174004878</v>
      </c>
    </row>
    <row r="1411" spans="1:6" x14ac:dyDescent="0.15">
      <c r="A1411" s="1">
        <v>750.073486328125</v>
      </c>
      <c r="B1411">
        <v>-0.17751541592591155</v>
      </c>
      <c r="C1411">
        <v>-0.177524305244734</v>
      </c>
      <c r="D1411">
        <v>-0.17762852023592818</v>
      </c>
      <c r="E1411">
        <v>-0.17753095911870018</v>
      </c>
      <c r="F1411">
        <v>-0.17756643606176456</v>
      </c>
    </row>
    <row r="1412" spans="1:6" x14ac:dyDescent="0.15">
      <c r="A1412" s="1">
        <v>750.22052001953125</v>
      </c>
      <c r="B1412">
        <v>-0.17995958464672074</v>
      </c>
      <c r="C1412">
        <v>-0.18000391905312788</v>
      </c>
      <c r="D1412">
        <v>-0.17991742897962942</v>
      </c>
      <c r="E1412">
        <v>-0.18009927726275787</v>
      </c>
      <c r="F1412">
        <v>-0.17999505773121419</v>
      </c>
    </row>
    <row r="1413" spans="1:6" x14ac:dyDescent="0.15">
      <c r="A1413" s="1">
        <v>750.36749267578125</v>
      </c>
      <c r="B1413">
        <v>-0.18153646155482353</v>
      </c>
      <c r="C1413">
        <v>-0.18154535100712069</v>
      </c>
      <c r="D1413">
        <v>-0.18164956756291833</v>
      </c>
      <c r="E1413">
        <v>-0.18155200498099422</v>
      </c>
      <c r="F1413">
        <v>-0.1815874824567161</v>
      </c>
    </row>
    <row r="1414" spans="1:6" x14ac:dyDescent="0.15">
      <c r="A1414" s="1">
        <v>750.51446533203125</v>
      </c>
      <c r="B1414">
        <v>-0.17932262646673294</v>
      </c>
      <c r="C1414">
        <v>-0.17936695927043092</v>
      </c>
      <c r="D1414">
        <v>-0.17928047232374017</v>
      </c>
      <c r="E1414">
        <v>-0.17946231403337207</v>
      </c>
      <c r="F1414">
        <v>-0.17935809826884494</v>
      </c>
    </row>
    <row r="1415" spans="1:6" x14ac:dyDescent="0.15">
      <c r="A1415" s="1">
        <v>750.661376953125</v>
      </c>
      <c r="B1415">
        <v>-0.18102996334293683</v>
      </c>
      <c r="C1415">
        <v>-0.18103885227497757</v>
      </c>
      <c r="D1415">
        <v>-0.18114306273228012</v>
      </c>
      <c r="E1415">
        <v>-0.18104550585943324</v>
      </c>
      <c r="F1415">
        <v>-0.18108098125896849</v>
      </c>
    </row>
    <row r="1416" spans="1:6" x14ac:dyDescent="0.15">
      <c r="A1416" s="1">
        <v>750.808349609375</v>
      </c>
      <c r="B1416">
        <v>-0.18233589875653355</v>
      </c>
      <c r="C1416">
        <v>-0.18238023482010085</v>
      </c>
      <c r="D1416">
        <v>-0.18229374151356356</v>
      </c>
      <c r="E1416">
        <v>-0.18247559659351847</v>
      </c>
      <c r="F1416">
        <v>-0.18237137316697646</v>
      </c>
    </row>
    <row r="1417" spans="1:6" x14ac:dyDescent="0.15">
      <c r="A1417" s="1">
        <v>750.95526123046875</v>
      </c>
      <c r="B1417">
        <v>-0.18471550559419797</v>
      </c>
      <c r="C1417">
        <v>-0.1847243952685079</v>
      </c>
      <c r="D1417">
        <v>-0.18482861442676035</v>
      </c>
      <c r="E1417">
        <v>-0.18473104940856053</v>
      </c>
      <c r="F1417">
        <v>-0.18476652777026845</v>
      </c>
    </row>
    <row r="1418" spans="1:6" x14ac:dyDescent="0.15">
      <c r="A1418" s="1">
        <v>751.10223388671875</v>
      </c>
      <c r="B1418">
        <v>-0.18358662113430654</v>
      </c>
      <c r="C1418">
        <v>-0.18363095378181446</v>
      </c>
      <c r="D1418">
        <v>-0.18354446713984282</v>
      </c>
      <c r="E1418">
        <v>-0.18372630820886279</v>
      </c>
      <c r="F1418">
        <v>-0.18362209281144568</v>
      </c>
    </row>
    <row r="1419" spans="1:6" x14ac:dyDescent="0.15">
      <c r="A1419" s="1">
        <v>751.2491455078125</v>
      </c>
      <c r="B1419">
        <v>-0.1850949123865962</v>
      </c>
      <c r="C1419">
        <v>-0.18510380178849947</v>
      </c>
      <c r="D1419">
        <v>-0.18520801775357407</v>
      </c>
      <c r="E1419">
        <v>-0.18511045572465248</v>
      </c>
      <c r="F1419">
        <v>-0.18514593299926715</v>
      </c>
    </row>
    <row r="1420" spans="1:6" x14ac:dyDescent="0.15">
      <c r="A1420" s="1">
        <v>751.39605712890625</v>
      </c>
      <c r="B1420">
        <v>-0.1848582675825724</v>
      </c>
      <c r="C1420">
        <v>-0.18490260555474414</v>
      </c>
      <c r="D1420">
        <v>-0.18481610852461233</v>
      </c>
      <c r="E1420">
        <v>-0.18499797143269023</v>
      </c>
      <c r="F1420">
        <v>-0.18489374352015375</v>
      </c>
    </row>
    <row r="1421" spans="1:6" x14ac:dyDescent="0.15">
      <c r="A1421" s="1">
        <v>751.54296875</v>
      </c>
      <c r="B1421">
        <v>-0.1873416725521321</v>
      </c>
      <c r="C1421">
        <v>-0.18735056233268527</v>
      </c>
      <c r="D1421">
        <v>-0.18745478273633037</v>
      </c>
      <c r="E1421">
        <v>-0.18735721655226212</v>
      </c>
      <c r="F1421">
        <v>-0.18739269533795458</v>
      </c>
    </row>
    <row r="1422" spans="1:6" x14ac:dyDescent="0.15">
      <c r="A1422" s="1">
        <v>751.6898193359375</v>
      </c>
      <c r="B1422">
        <v>-0.18598849666396272</v>
      </c>
      <c r="C1422">
        <v>-0.18603283129448681</v>
      </c>
      <c r="D1422">
        <v>-0.18594634078374714</v>
      </c>
      <c r="E1422">
        <v>-0.18612818998608899</v>
      </c>
      <c r="F1422">
        <v>-0.18602396992777961</v>
      </c>
    </row>
    <row r="1423" spans="1:6" x14ac:dyDescent="0.15">
      <c r="A1423" s="1">
        <v>751.83673095703125</v>
      </c>
      <c r="B1423">
        <v>-0.1875559903531</v>
      </c>
      <c r="C1423">
        <v>-0.18756487923066703</v>
      </c>
      <c r="D1423">
        <v>-0.18766908904942514</v>
      </c>
      <c r="E1423">
        <v>-0.18757153277434863</v>
      </c>
      <c r="F1423">
        <v>-0.18760700795649626</v>
      </c>
    </row>
    <row r="1424" spans="1:6" x14ac:dyDescent="0.15">
      <c r="A1424" s="1">
        <v>751.98358154296875</v>
      </c>
      <c r="B1424">
        <v>-0.18767201431558037</v>
      </c>
      <c r="C1424">
        <v>-0.18771634674578228</v>
      </c>
      <c r="D1424">
        <v>-0.18762986052776418</v>
      </c>
      <c r="E1424">
        <v>-0.18781170070550557</v>
      </c>
      <c r="F1424">
        <v>-0.18770748581884564</v>
      </c>
    </row>
    <row r="1425" spans="1:6" x14ac:dyDescent="0.15">
      <c r="A1425" s="1">
        <v>752.13043212890625</v>
      </c>
      <c r="B1425">
        <v>-0.1885789293014187</v>
      </c>
      <c r="C1425">
        <v>-0.18858781849085615</v>
      </c>
      <c r="D1425">
        <v>-0.18869203196538775</v>
      </c>
      <c r="E1425">
        <v>-0.18859447226797624</v>
      </c>
      <c r="F1425">
        <v>-0.18862994869470434</v>
      </c>
    </row>
    <row r="1426" spans="1:6" x14ac:dyDescent="0.15">
      <c r="A1426" s="1">
        <v>752.27728271484375</v>
      </c>
      <c r="B1426">
        <v>-0.18906130837688509</v>
      </c>
      <c r="C1426">
        <v>-0.18910564117379214</v>
      </c>
      <c r="D1426">
        <v>-0.18901915424035007</v>
      </c>
      <c r="E1426">
        <v>-0.18920099592212924</v>
      </c>
      <c r="F1426">
        <v>-0.18909678017356346</v>
      </c>
    </row>
    <row r="1427" spans="1:6" x14ac:dyDescent="0.15">
      <c r="A1427" s="1">
        <v>752.42413330078125</v>
      </c>
      <c r="B1427">
        <v>-0.1897042145159431</v>
      </c>
      <c r="C1427">
        <v>-0.18971310454713117</v>
      </c>
      <c r="D1427">
        <v>-0.18981732788874159</v>
      </c>
      <c r="E1427">
        <v>-0.18971975895431098</v>
      </c>
      <c r="F1427">
        <v>-0.18975523874021163</v>
      </c>
    </row>
    <row r="1428" spans="1:6" x14ac:dyDescent="0.15">
      <c r="A1428" s="1">
        <v>752.57098388671875</v>
      </c>
      <c r="B1428">
        <v>-0.19042827971608331</v>
      </c>
      <c r="C1428">
        <v>-0.19047261632300891</v>
      </c>
      <c r="D1428">
        <v>-0.19038612195640595</v>
      </c>
      <c r="E1428">
        <v>-0.19056797926493985</v>
      </c>
      <c r="F1428">
        <v>-0.19046375456128542</v>
      </c>
    </row>
    <row r="1429" spans="1:6" x14ac:dyDescent="0.15">
      <c r="A1429" s="1">
        <v>752.71783447265625</v>
      </c>
      <c r="B1429">
        <v>-0.19177950848617578</v>
      </c>
      <c r="C1429">
        <v>-0.19178839802019418</v>
      </c>
      <c r="D1429">
        <v>-0.19189261553393527</v>
      </c>
      <c r="E1429">
        <v>-0.19179505205523689</v>
      </c>
      <c r="F1429">
        <v>-0.19183052985708338</v>
      </c>
    </row>
    <row r="1430" spans="1:6" x14ac:dyDescent="0.15">
      <c r="A1430" s="1">
        <v>752.8646240234375</v>
      </c>
      <c r="B1430">
        <v>-0.1905744360978541</v>
      </c>
      <c r="C1430">
        <v>-0.19061876883364326</v>
      </c>
      <c r="D1430">
        <v>-0.19053228201943925</v>
      </c>
      <c r="E1430">
        <v>-0.19071412345054398</v>
      </c>
      <c r="F1430">
        <v>-0.19060990784562998</v>
      </c>
    </row>
    <row r="1431" spans="1:6" x14ac:dyDescent="0.15">
      <c r="A1431" s="1">
        <v>753.01141357421875</v>
      </c>
      <c r="B1431">
        <v>-0.19233684748963448</v>
      </c>
      <c r="C1431">
        <v>-0.192345737063152</v>
      </c>
      <c r="D1431">
        <v>-0.19244995503990542</v>
      </c>
      <c r="E1431">
        <v>-0.19235239112776029</v>
      </c>
      <c r="F1431">
        <v>-0.19238786908723582</v>
      </c>
    </row>
    <row r="1432" spans="1:6" x14ac:dyDescent="0.15">
      <c r="A1432" s="1">
        <v>753.158203125</v>
      </c>
      <c r="B1432">
        <v>-0.19067271045422821</v>
      </c>
      <c r="C1432">
        <v>-0.19071705250905532</v>
      </c>
      <c r="D1432">
        <v>-0.19063054751386116</v>
      </c>
      <c r="E1432">
        <v>-0.19081242716691116</v>
      </c>
      <c r="F1432">
        <v>-0.1907081896584791</v>
      </c>
    </row>
    <row r="1433" spans="1:6" x14ac:dyDescent="0.15">
      <c r="A1433" s="1">
        <v>753.30499267578125</v>
      </c>
      <c r="B1433">
        <v>-0.19320538379615165</v>
      </c>
      <c r="C1433">
        <v>-0.19321427290251228</v>
      </c>
      <c r="D1433">
        <v>-0.19331848540321026</v>
      </c>
      <c r="E1433">
        <v>-0.19322092661744844</v>
      </c>
      <c r="F1433">
        <v>-0.19325640271264227</v>
      </c>
    </row>
    <row r="1434" spans="1:6" x14ac:dyDescent="0.15">
      <c r="A1434" s="1">
        <v>753.4517822265625</v>
      </c>
      <c r="B1434">
        <v>-0.19266244614679587</v>
      </c>
      <c r="C1434">
        <v>-0.19270677971108718</v>
      </c>
      <c r="D1434">
        <v>-0.19262029128051575</v>
      </c>
      <c r="E1434">
        <v>-0.19280213610971411</v>
      </c>
      <c r="F1434">
        <v>-0.19269791855748419</v>
      </c>
    </row>
    <row r="1435" spans="1:6" x14ac:dyDescent="0.15">
      <c r="A1435" s="1">
        <v>753.59857177734375</v>
      </c>
      <c r="B1435">
        <v>-0.19380287758048401</v>
      </c>
      <c r="C1435">
        <v>-0.19381176747000708</v>
      </c>
      <c r="D1435">
        <v>-0.19391598915100736</v>
      </c>
      <c r="E1435">
        <v>-0.19381842177114914</v>
      </c>
      <c r="F1435">
        <v>-0.19385390099170755</v>
      </c>
    </row>
    <row r="1436" spans="1:6" x14ac:dyDescent="0.15">
      <c r="A1436" s="1">
        <v>753.74530029296875</v>
      </c>
      <c r="B1436">
        <v>-0.19365195498343216</v>
      </c>
      <c r="C1436">
        <v>-0.19369629057157209</v>
      </c>
      <c r="D1436">
        <v>-0.19360979819257043</v>
      </c>
      <c r="E1436">
        <v>-0.19379165132256468</v>
      </c>
      <c r="F1436">
        <v>-0.19368742901346966</v>
      </c>
    </row>
    <row r="1437" spans="1:6" x14ac:dyDescent="0.15">
      <c r="A1437" s="1">
        <v>753.89202880859375</v>
      </c>
      <c r="B1437">
        <v>-0.19594356892622825</v>
      </c>
      <c r="C1437">
        <v>-0.19595245817150506</v>
      </c>
      <c r="D1437">
        <v>-0.19605667230059093</v>
      </c>
      <c r="E1437">
        <v>-0.19595911199042151</v>
      </c>
      <c r="F1437">
        <v>-0.1959945886399877</v>
      </c>
    </row>
    <row r="1438" spans="1:6" x14ac:dyDescent="0.15">
      <c r="A1438" s="1">
        <v>754.038818359375</v>
      </c>
      <c r="B1438">
        <v>-0.19449082737811615</v>
      </c>
      <c r="C1438">
        <v>-0.19453516281683811</v>
      </c>
      <c r="D1438">
        <v>-0.19444867072934363</v>
      </c>
      <c r="E1438">
        <v>-0.19463052324650151</v>
      </c>
      <c r="F1438">
        <v>-0.1945263012885993</v>
      </c>
    </row>
    <row r="1439" spans="1:6" x14ac:dyDescent="0.15">
      <c r="A1439" s="1">
        <v>754.185546875</v>
      </c>
      <c r="B1439">
        <v>-0.19510652902132927</v>
      </c>
      <c r="C1439">
        <v>-0.19511541797924511</v>
      </c>
      <c r="D1439">
        <v>-0.19521962873985904</v>
      </c>
      <c r="E1439">
        <v>-0.19512207158306866</v>
      </c>
      <c r="F1439">
        <v>-0.195157547085864</v>
      </c>
    </row>
    <row r="1440" spans="1:6" x14ac:dyDescent="0.15">
      <c r="A1440" s="1">
        <v>754.33221435546875</v>
      </c>
      <c r="B1440">
        <v>-0.19794567090954959</v>
      </c>
      <c r="C1440">
        <v>-0.19799000763194038</v>
      </c>
      <c r="D1440">
        <v>-0.19790351304007042</v>
      </c>
      <c r="E1440">
        <v>-0.19808537082218375</v>
      </c>
      <c r="F1440">
        <v>-0.19798114584713924</v>
      </c>
    </row>
    <row r="1441" spans="1:6" x14ac:dyDescent="0.15">
      <c r="A1441" s="1">
        <v>754.47894287109375</v>
      </c>
      <c r="B1441">
        <v>-0.19740966121052964</v>
      </c>
      <c r="C1441">
        <v>-0.1974185500867349</v>
      </c>
      <c r="D1441">
        <v>-0.1975227598895295</v>
      </c>
      <c r="E1441">
        <v>-0.19742520362939714</v>
      </c>
      <c r="F1441">
        <v>-0.19746067880611015</v>
      </c>
    </row>
    <row r="1442" spans="1:6" x14ac:dyDescent="0.15">
      <c r="A1442" s="1">
        <v>754.62567138671875</v>
      </c>
      <c r="B1442">
        <v>-0.19835791529337352</v>
      </c>
      <c r="C1442">
        <v>-0.19840224607347706</v>
      </c>
      <c r="D1442">
        <v>-0.19831576307472054</v>
      </c>
      <c r="E1442">
        <v>-0.19849759648459928</v>
      </c>
      <c r="F1442">
        <v>-0.19839338547633975</v>
      </c>
    </row>
    <row r="1443" spans="1:6" x14ac:dyDescent="0.15">
      <c r="A1443" s="1">
        <v>754.7723388671875</v>
      </c>
      <c r="B1443">
        <v>-0.19744204928954481</v>
      </c>
      <c r="C1443">
        <v>-0.19745093854571721</v>
      </c>
      <c r="D1443">
        <v>-0.19755515280252184</v>
      </c>
      <c r="E1443">
        <v>-0.19745759237278915</v>
      </c>
      <c r="F1443">
        <v>-0.19749306906583619</v>
      </c>
    </row>
    <row r="1444" spans="1:6" x14ac:dyDescent="0.15">
      <c r="A1444" s="1">
        <v>754.91900634765625</v>
      </c>
      <c r="B1444">
        <v>-0.19924416875142195</v>
      </c>
      <c r="C1444">
        <v>-0.19928850200332354</v>
      </c>
      <c r="D1444">
        <v>-0.1992020141822092</v>
      </c>
      <c r="E1444">
        <v>-0.19938385773014428</v>
      </c>
      <c r="F1444">
        <v>-0.19927964091215672</v>
      </c>
    </row>
    <row r="1445" spans="1:6" x14ac:dyDescent="0.15">
      <c r="A1445" s="1">
        <v>755.065673828125</v>
      </c>
      <c r="B1445">
        <v>-0.20095365988688457</v>
      </c>
      <c r="C1445">
        <v>-0.20096254883799117</v>
      </c>
      <c r="D1445">
        <v>-0.20106675951878622</v>
      </c>
      <c r="E1445">
        <v>-0.20096920243671795</v>
      </c>
      <c r="F1445">
        <v>-0.20100467791233953</v>
      </c>
    </row>
    <row r="1446" spans="1:6" x14ac:dyDescent="0.15">
      <c r="A1446" s="1">
        <v>755.21234130859375</v>
      </c>
      <c r="B1446">
        <v>-0.19981614209500112</v>
      </c>
      <c r="C1446">
        <v>-0.1998604758494448</v>
      </c>
      <c r="D1446">
        <v>-0.19977398704789534</v>
      </c>
      <c r="E1446">
        <v>-0.19995583265700187</v>
      </c>
      <c r="F1446">
        <v>-0.19985161465783666</v>
      </c>
    </row>
    <row r="1447" spans="1:6" x14ac:dyDescent="0.15">
      <c r="A1447" s="1">
        <v>755.3590087890625</v>
      </c>
      <c r="B1447">
        <v>-0.20100959613943095</v>
      </c>
      <c r="C1447">
        <v>-0.201018485068748</v>
      </c>
      <c r="D1447">
        <v>-0.2011226954941232</v>
      </c>
      <c r="E1447">
        <v>-0.20102513865116492</v>
      </c>
      <c r="F1447">
        <v>-0.20106061403983075</v>
      </c>
    </row>
    <row r="1448" spans="1:6" x14ac:dyDescent="0.15">
      <c r="A1448" s="1">
        <v>755.50567626953125</v>
      </c>
      <c r="B1448">
        <v>-0.20193029413511485</v>
      </c>
      <c r="C1448">
        <v>-0.20197462966212898</v>
      </c>
      <c r="D1448">
        <v>-0.20188813740238068</v>
      </c>
      <c r="E1448">
        <v>-0.20206999028166822</v>
      </c>
      <c r="F1448">
        <v>-0.20196576811624356</v>
      </c>
    </row>
    <row r="1449" spans="1:6" x14ac:dyDescent="0.15">
      <c r="A1449" s="1">
        <v>755.65228271484375</v>
      </c>
      <c r="B1449">
        <v>-0.2027213204552093</v>
      </c>
      <c r="C1449">
        <v>-0.20273020979854714</v>
      </c>
      <c r="D1449">
        <v>-0.20283442507711366</v>
      </c>
      <c r="E1449">
        <v>-0.20273686369086344</v>
      </c>
      <c r="F1449">
        <v>-0.20277234073176159</v>
      </c>
    </row>
    <row r="1450" spans="1:6" x14ac:dyDescent="0.15">
      <c r="A1450" s="1">
        <v>755.79888916015625</v>
      </c>
      <c r="B1450">
        <v>-0.20144717833878048</v>
      </c>
      <c r="C1450">
        <v>-0.20149151091838011</v>
      </c>
      <c r="D1450">
        <v>-0.20140502440889427</v>
      </c>
      <c r="E1450">
        <v>-0.20158686519938898</v>
      </c>
      <c r="F1450">
        <v>-0.20148264996158385</v>
      </c>
    </row>
    <row r="1451" spans="1:6" x14ac:dyDescent="0.15">
      <c r="A1451" s="1">
        <v>755.94549560546875</v>
      </c>
      <c r="B1451">
        <v>-0.20364272845631523</v>
      </c>
      <c r="C1451">
        <v>-0.20365161797807529</v>
      </c>
      <c r="D1451">
        <v>-0.2037558353481235</v>
      </c>
      <c r="E1451">
        <v>-0.2036582720039426</v>
      </c>
      <c r="F1451">
        <v>-0.20369374975686991</v>
      </c>
    </row>
    <row r="1452" spans="1:6" x14ac:dyDescent="0.15">
      <c r="A1452" s="1">
        <v>756.09210205078125</v>
      </c>
      <c r="B1452">
        <v>-0.20319046869592319</v>
      </c>
      <c r="C1452">
        <v>-0.20323479888528082</v>
      </c>
      <c r="D1452">
        <v>-0.2031483170390409</v>
      </c>
      <c r="E1452">
        <v>-0.20333014802598065</v>
      </c>
      <c r="F1452">
        <v>-0.20322593840621375</v>
      </c>
    </row>
    <row r="1453" spans="1:6" x14ac:dyDescent="0.15">
      <c r="A1453" s="1">
        <v>756.23870849609375</v>
      </c>
      <c r="B1453">
        <v>-0.20594627766929821</v>
      </c>
      <c r="C1453">
        <v>-0.20595516589187263</v>
      </c>
      <c r="D1453">
        <v>-0.20605936803274508</v>
      </c>
      <c r="E1453">
        <v>-0.20596181894528481</v>
      </c>
      <c r="F1453">
        <v>-0.20599729151355428</v>
      </c>
    </row>
    <row r="1454" spans="1:6" x14ac:dyDescent="0.15">
      <c r="A1454" s="1">
        <v>756.38531494140625</v>
      </c>
      <c r="B1454">
        <v>-0.2047011758083688</v>
      </c>
      <c r="C1454">
        <v>-0.20474550941340688</v>
      </c>
      <c r="D1454">
        <v>-0.20465902090334046</v>
      </c>
      <c r="E1454">
        <v>-0.2048408658996615</v>
      </c>
      <c r="F1454">
        <v>-0.20473664825165996</v>
      </c>
    </row>
    <row r="1455" spans="1:6" x14ac:dyDescent="0.15">
      <c r="A1455" s="1">
        <v>756.5318603515625</v>
      </c>
      <c r="B1455">
        <v>-0.20633931758056714</v>
      </c>
      <c r="C1455">
        <v>-0.20634820656980579</v>
      </c>
      <c r="D1455">
        <v>-0.2064524176975886</v>
      </c>
      <c r="E1455">
        <v>-0.20635486019707486</v>
      </c>
      <c r="F1455">
        <v>-0.20639033582487007</v>
      </c>
    </row>
    <row r="1456" spans="1:6" x14ac:dyDescent="0.15">
      <c r="A1456" s="1">
        <v>756.678466796875</v>
      </c>
      <c r="B1456">
        <v>-0.20715871361734511</v>
      </c>
      <c r="C1456">
        <v>-0.20720305110046353</v>
      </c>
      <c r="D1456">
        <v>-0.20711655502445081</v>
      </c>
      <c r="E1456">
        <v>-0.20729841592668155</v>
      </c>
      <c r="F1456">
        <v>-0.20719418916361845</v>
      </c>
    </row>
    <row r="1457" spans="1:6" x14ac:dyDescent="0.15">
      <c r="A1457" s="1">
        <v>756.82501220703125</v>
      </c>
      <c r="B1457">
        <v>-0.20569626825179363</v>
      </c>
      <c r="C1457">
        <v>-0.20570515714434093</v>
      </c>
      <c r="D1457">
        <v>-0.20580936713869799</v>
      </c>
      <c r="E1457">
        <v>-0.2057118106992353</v>
      </c>
      <c r="F1457">
        <v>-0.20574728594116426</v>
      </c>
    </row>
    <row r="1458" spans="1:6" x14ac:dyDescent="0.15">
      <c r="A1458" s="1">
        <v>756.9715576171875</v>
      </c>
      <c r="B1458">
        <v>-0.20719858395372645</v>
      </c>
      <c r="C1458">
        <v>-0.20724292213646597</v>
      </c>
      <c r="D1458">
        <v>-0.20715642469552664</v>
      </c>
      <c r="E1458">
        <v>-0.20733828846724636</v>
      </c>
      <c r="F1458">
        <v>-0.2072340600597902</v>
      </c>
    </row>
    <row r="1459" spans="1:6" x14ac:dyDescent="0.15">
      <c r="A1459" s="1">
        <v>757.11810302734375</v>
      </c>
      <c r="B1459">
        <v>-0.21011869122827609</v>
      </c>
      <c r="C1459">
        <v>-0.21012757986616726</v>
      </c>
      <c r="D1459">
        <v>-0.21023178687542221</v>
      </c>
      <c r="E1459">
        <v>-0.21013423323044877</v>
      </c>
      <c r="F1459">
        <v>-0.21016970745612223</v>
      </c>
    </row>
    <row r="1460" spans="1:6" x14ac:dyDescent="0.15">
      <c r="A1460" s="1">
        <v>757.2646484375</v>
      </c>
      <c r="B1460">
        <v>-0.20722256699485328</v>
      </c>
      <c r="C1460">
        <v>-0.20726690028071004</v>
      </c>
      <c r="D1460">
        <v>-0.20718041239335086</v>
      </c>
      <c r="E1460">
        <v>-0.2073622560805527</v>
      </c>
      <c r="F1460">
        <v>-0.2072580391827567</v>
      </c>
    </row>
    <row r="1461" spans="1:6" x14ac:dyDescent="0.15">
      <c r="A1461" s="1">
        <v>757.4111328125</v>
      </c>
      <c r="B1461">
        <v>-0.20780585519249395</v>
      </c>
      <c r="C1461">
        <v>-0.20781474469790973</v>
      </c>
      <c r="D1461">
        <v>-0.20791896187636849</v>
      </c>
      <c r="E1461">
        <v>-0.20782139871154306</v>
      </c>
      <c r="F1461">
        <v>-0.20785687639924524</v>
      </c>
    </row>
    <row r="1462" spans="1:6" x14ac:dyDescent="0.15">
      <c r="A1462" s="1">
        <v>757.5576171875</v>
      </c>
      <c r="B1462">
        <v>-0.20972731634153097</v>
      </c>
      <c r="C1462">
        <v>-0.20977165620209232</v>
      </c>
      <c r="D1462">
        <v>-0.20968515548780409</v>
      </c>
      <c r="E1462">
        <v>-0.20986702614109407</v>
      </c>
      <c r="F1462">
        <v>-0.20976279379007626</v>
      </c>
    </row>
    <row r="1463" spans="1:6" x14ac:dyDescent="0.15">
      <c r="A1463" s="1">
        <v>757.70416259765625</v>
      </c>
      <c r="B1463">
        <v>-0.2116289263341273</v>
      </c>
      <c r="C1463">
        <v>-0.21163781522122727</v>
      </c>
      <c r="D1463">
        <v>-0.21174202515173013</v>
      </c>
      <c r="E1463">
        <v>-0.21164446877204429</v>
      </c>
      <c r="F1463">
        <v>-0.21167994399223455</v>
      </c>
    </row>
    <row r="1464" spans="1:6" x14ac:dyDescent="0.15">
      <c r="A1464" s="1">
        <v>757.85064697265625</v>
      </c>
      <c r="B1464">
        <v>-0.20863203893454579</v>
      </c>
      <c r="C1464">
        <v>-0.20867637184010746</v>
      </c>
      <c r="D1464">
        <v>-0.20858988469468551</v>
      </c>
      <c r="E1464">
        <v>-0.20877172682211059</v>
      </c>
      <c r="F1464">
        <v>-0.2086675108181624</v>
      </c>
    </row>
    <row r="1465" spans="1:6" x14ac:dyDescent="0.15">
      <c r="A1465" s="1">
        <v>757.99713134765625</v>
      </c>
      <c r="B1465">
        <v>-0.21223524304352465</v>
      </c>
      <c r="C1465">
        <v>-0.21224413193607192</v>
      </c>
      <c r="D1465">
        <v>-0.21234834193042898</v>
      </c>
      <c r="E1465">
        <v>-0.21225078549096632</v>
      </c>
      <c r="F1465">
        <v>-0.21228626073289528</v>
      </c>
    </row>
    <row r="1466" spans="1:6" x14ac:dyDescent="0.15">
      <c r="A1466" s="1">
        <v>758.1435546875</v>
      </c>
      <c r="B1466">
        <v>-0.21331848504049164</v>
      </c>
      <c r="C1466">
        <v>-0.21336281866590318</v>
      </c>
      <c r="D1466">
        <v>-0.21327633011608921</v>
      </c>
      <c r="E1466">
        <v>-0.21345817519597152</v>
      </c>
      <c r="F1466">
        <v>-0.21335395750008421</v>
      </c>
    </row>
    <row r="1467" spans="1:6" x14ac:dyDescent="0.15">
      <c r="A1467" s="1">
        <v>758.2900390625</v>
      </c>
      <c r="B1467">
        <v>-0.21147097465386244</v>
      </c>
      <c r="C1467">
        <v>-0.2114798647613336</v>
      </c>
      <c r="D1467">
        <v>-0.21158408899714126</v>
      </c>
      <c r="E1467">
        <v>-0.21148651922561218</v>
      </c>
      <c r="F1467">
        <v>-0.21152199931593554</v>
      </c>
    </row>
    <row r="1468" spans="1:6" x14ac:dyDescent="0.15">
      <c r="A1468" s="1">
        <v>758.4365234375</v>
      </c>
      <c r="B1468">
        <v>-0.2142076919214693</v>
      </c>
      <c r="C1468">
        <v>-0.21425201874998487</v>
      </c>
      <c r="D1468">
        <v>-0.21416554346058436</v>
      </c>
      <c r="E1468">
        <v>-0.21434736066306218</v>
      </c>
      <c r="F1468">
        <v>-0.21424315894263735</v>
      </c>
    </row>
    <row r="1469" spans="1:6" x14ac:dyDescent="0.15">
      <c r="A1469" s="1">
        <v>758.58294677734375</v>
      </c>
      <c r="B1469">
        <v>-0.21519491682159581</v>
      </c>
      <c r="C1469">
        <v>-0.21520380631202937</v>
      </c>
      <c r="D1469">
        <v>-0.21530802331486554</v>
      </c>
      <c r="E1469">
        <v>-0.21521046031444846</v>
      </c>
      <c r="F1469">
        <v>-0.21524593794236116</v>
      </c>
    </row>
    <row r="1470" spans="1:6" x14ac:dyDescent="0.15">
      <c r="A1470" s="1">
        <v>758.7293701171875</v>
      </c>
      <c r="B1470">
        <v>-0.21355400105440975</v>
      </c>
      <c r="C1470">
        <v>-0.21359833491751268</v>
      </c>
      <c r="D1470">
        <v>-0.21351184590397426</v>
      </c>
      <c r="E1470">
        <v>-0.21369369195874574</v>
      </c>
      <c r="F1470">
        <v>-0.21358947370418724</v>
      </c>
    </row>
    <row r="1471" spans="1:6" x14ac:dyDescent="0.15">
      <c r="A1471" s="1">
        <v>758.87579345703125</v>
      </c>
      <c r="B1471">
        <v>-0.21609165881666986</v>
      </c>
      <c r="C1471">
        <v>-0.21610054814094012</v>
      </c>
      <c r="D1471">
        <v>-0.2162047631959946</v>
      </c>
      <c r="E1471">
        <v>-0.21610720201898403</v>
      </c>
      <c r="F1471">
        <v>-0.21614267898378925</v>
      </c>
    </row>
    <row r="1472" spans="1:6" x14ac:dyDescent="0.15">
      <c r="A1472" s="1">
        <v>759.022216796875</v>
      </c>
      <c r="B1472">
        <v>-0.2139490439483086</v>
      </c>
      <c r="C1472">
        <v>-0.21399337602539273</v>
      </c>
      <c r="D1472">
        <v>-0.21390689049629014</v>
      </c>
      <c r="E1472">
        <v>-0.21408872922572247</v>
      </c>
      <c r="F1472">
        <v>-0.21398451516903244</v>
      </c>
    </row>
    <row r="1473" spans="1:6" x14ac:dyDescent="0.15">
      <c r="A1473" s="1">
        <v>759.1685791015625</v>
      </c>
      <c r="B1473">
        <v>-0.21823205938944057</v>
      </c>
      <c r="C1473">
        <v>-0.21824094851486797</v>
      </c>
      <c r="D1473">
        <v>-0.21834516123906686</v>
      </c>
      <c r="E1473">
        <v>-0.21824760224407572</v>
      </c>
      <c r="F1473">
        <v>-0.21828307841535874</v>
      </c>
    </row>
    <row r="1474" spans="1:6" x14ac:dyDescent="0.15">
      <c r="A1474" s="1">
        <v>759.31500244140625</v>
      </c>
      <c r="B1474">
        <v>-0.21634536229107929</v>
      </c>
      <c r="C1474">
        <v>-0.21638969606589653</v>
      </c>
      <c r="D1474">
        <v>-0.2163032072245992</v>
      </c>
      <c r="E1474">
        <v>-0.21648505291726777</v>
      </c>
      <c r="F1474">
        <v>-0.21638083487021645</v>
      </c>
    </row>
    <row r="1475" spans="1:6" x14ac:dyDescent="0.15">
      <c r="A1475" s="1">
        <v>759.46136474609375</v>
      </c>
      <c r="B1475">
        <v>-0.2177336427406357</v>
      </c>
      <c r="C1475">
        <v>-0.21774253238906632</v>
      </c>
      <c r="D1475">
        <v>-0.2178467512439583</v>
      </c>
      <c r="E1475">
        <v>-0.21774918650974792</v>
      </c>
      <c r="F1475">
        <v>-0.21778466476817912</v>
      </c>
    </row>
    <row r="1476" spans="1:6" x14ac:dyDescent="0.15">
      <c r="A1476" s="1">
        <v>759.6077880859375</v>
      </c>
      <c r="B1476">
        <v>-0.21721142867141555</v>
      </c>
      <c r="C1476">
        <v>-0.21725575879287237</v>
      </c>
      <c r="D1476">
        <v>-0.21716927707910363</v>
      </c>
      <c r="E1476">
        <v>-0.21735110778754888</v>
      </c>
      <c r="F1476">
        <v>-0.21724689832737643</v>
      </c>
    </row>
    <row r="1477" spans="1:6" x14ac:dyDescent="0.15">
      <c r="A1477" s="1">
        <v>759.754150390625</v>
      </c>
      <c r="B1477">
        <v>-0.21752256760402433</v>
      </c>
      <c r="C1477">
        <v>-0.21753145744451066</v>
      </c>
      <c r="D1477">
        <v>-0.21763567855069726</v>
      </c>
      <c r="E1477">
        <v>-0.21753811170894805</v>
      </c>
      <c r="F1477">
        <v>-0.21757359073381555</v>
      </c>
    </row>
    <row r="1478" spans="1:6" x14ac:dyDescent="0.15">
      <c r="A1478" s="1">
        <v>759.90045166015625</v>
      </c>
      <c r="B1478">
        <v>-0.21813971755393444</v>
      </c>
      <c r="C1478">
        <v>-0.21818405232707952</v>
      </c>
      <c r="D1478">
        <v>-0.21809756153809318</v>
      </c>
      <c r="E1478">
        <v>-0.21827941132539389</v>
      </c>
      <c r="F1478">
        <v>-0.21817519093186719</v>
      </c>
    </row>
    <row r="1479" spans="1:6" x14ac:dyDescent="0.15">
      <c r="A1479" s="1">
        <v>760.04681396484375</v>
      </c>
      <c r="B1479">
        <v>-0.2206237763677458</v>
      </c>
      <c r="C1479">
        <v>-0.22063266510777005</v>
      </c>
      <c r="D1479">
        <v>-0.22073687331423789</v>
      </c>
      <c r="E1479">
        <v>-0.22063931854849925</v>
      </c>
      <c r="F1479">
        <v>-0.22067479318175481</v>
      </c>
    </row>
    <row r="1480" spans="1:6" x14ac:dyDescent="0.15">
      <c r="A1480" s="1">
        <v>760.19317626953125</v>
      </c>
      <c r="B1480">
        <v>-0.21919812200455904</v>
      </c>
      <c r="C1480">
        <v>-0.21924245479467525</v>
      </c>
      <c r="D1480">
        <v>-0.21915596787448186</v>
      </c>
      <c r="E1480">
        <v>-0.21933780952840826</v>
      </c>
      <c r="F1480">
        <v>-0.21923359379580379</v>
      </c>
    </row>
    <row r="1481" spans="1:6" x14ac:dyDescent="0.15">
      <c r="A1481" s="1">
        <v>760.3394775390625</v>
      </c>
      <c r="B1481">
        <v>-0.22142082243409164</v>
      </c>
      <c r="C1481">
        <v>-0.221429711293955</v>
      </c>
      <c r="D1481">
        <v>-0.22153392090518775</v>
      </c>
      <c r="E1481">
        <v>-0.22143636482438511</v>
      </c>
      <c r="F1481">
        <v>-0.22147183993588232</v>
      </c>
    </row>
    <row r="1482" spans="1:6" x14ac:dyDescent="0.15">
      <c r="A1482" s="1">
        <v>760.48577880859375</v>
      </c>
      <c r="B1482">
        <v>-0.21942848139169327</v>
      </c>
      <c r="C1482">
        <v>-0.21947281578451766</v>
      </c>
      <c r="D1482">
        <v>-0.21938632573751843</v>
      </c>
      <c r="E1482">
        <v>-0.21956817396493744</v>
      </c>
      <c r="F1482">
        <v>-0.21946395446531863</v>
      </c>
    </row>
    <row r="1483" spans="1:6" x14ac:dyDescent="0.15">
      <c r="A1483" s="1">
        <v>760.63214111328125</v>
      </c>
      <c r="B1483">
        <v>-0.22174691379572226</v>
      </c>
      <c r="C1483">
        <v>-0.22175580244586923</v>
      </c>
      <c r="D1483">
        <v>-0.22186000959878827</v>
      </c>
      <c r="E1483">
        <v>-0.22176245581932436</v>
      </c>
      <c r="F1483">
        <v>-0.22179793009390725</v>
      </c>
    </row>
    <row r="1484" spans="1:6" x14ac:dyDescent="0.15">
      <c r="A1484" s="1">
        <v>760.77838134765625</v>
      </c>
      <c r="B1484">
        <v>-0.22194700699824588</v>
      </c>
      <c r="C1484">
        <v>-0.22199134415533495</v>
      </c>
      <c r="D1484">
        <v>-0.22190484871538974</v>
      </c>
      <c r="E1484">
        <v>-0.22208670828041394</v>
      </c>
      <c r="F1484">
        <v>-0.22198248228365219</v>
      </c>
    </row>
    <row r="1485" spans="1:6" x14ac:dyDescent="0.15">
      <c r="A1485" s="1">
        <v>760.9246826171875</v>
      </c>
      <c r="B1485">
        <v>-0.22594739626257407</v>
      </c>
      <c r="C1485">
        <v>-0.22595628558412037</v>
      </c>
      <c r="D1485">
        <v>-0.2260605006072447</v>
      </c>
      <c r="E1485">
        <v>-0.22596293946012544</v>
      </c>
      <c r="F1485">
        <v>-0.22599841641406024</v>
      </c>
    </row>
    <row r="1486" spans="1:6" x14ac:dyDescent="0.15">
      <c r="A1486" s="1">
        <v>761.07098388671875</v>
      </c>
      <c r="B1486">
        <v>-0.22147792669398433</v>
      </c>
      <c r="C1486">
        <v>-0.22152226224137375</v>
      </c>
      <c r="D1486">
        <v>-0.22143576994187444</v>
      </c>
      <c r="E1486">
        <v>-0.22161762290473058</v>
      </c>
      <c r="F1486">
        <v>-0.22151340069141592</v>
      </c>
    </row>
    <row r="1487" spans="1:6" x14ac:dyDescent="0.15">
      <c r="A1487" s="1">
        <v>761.21722412109375</v>
      </c>
      <c r="B1487">
        <v>-0.2244142475207572</v>
      </c>
      <c r="C1487">
        <v>-0.22442313770042593</v>
      </c>
      <c r="D1487">
        <v>-0.22452736278254057</v>
      </c>
      <c r="E1487">
        <v>-0.22442979221874518</v>
      </c>
      <c r="F1487">
        <v>-0.22446527259718732</v>
      </c>
    </row>
    <row r="1488" spans="1:6" x14ac:dyDescent="0.15">
      <c r="A1488" s="1">
        <v>761.363525390625</v>
      </c>
      <c r="B1488">
        <v>-0.22368593125887226</v>
      </c>
      <c r="C1488">
        <v>-0.22373026745827779</v>
      </c>
      <c r="D1488">
        <v>-0.22364377388672657</v>
      </c>
      <c r="E1488">
        <v>-0.22382562952382112</v>
      </c>
      <c r="F1488">
        <v>-0.2237214057780039</v>
      </c>
    </row>
    <row r="1489" spans="1:6" x14ac:dyDescent="0.15">
      <c r="A1489" s="1">
        <v>761.509765625</v>
      </c>
      <c r="B1489">
        <v>-0.22585317967613155</v>
      </c>
      <c r="C1489">
        <v>-0.22586206890234126</v>
      </c>
      <c r="D1489">
        <v>-0.22596628280792008</v>
      </c>
      <c r="E1489">
        <v>-0.22586872270698569</v>
      </c>
      <c r="F1489">
        <v>-0.22590419928046068</v>
      </c>
    </row>
    <row r="1490" spans="1:6" x14ac:dyDescent="0.15">
      <c r="A1490" s="1">
        <v>761.656005859375</v>
      </c>
      <c r="B1490">
        <v>-0.22672782259814994</v>
      </c>
      <c r="C1490">
        <v>-0.22677215953788898</v>
      </c>
      <c r="D1490">
        <v>-0.22668566452198319</v>
      </c>
      <c r="E1490">
        <v>-0.22686752319554826</v>
      </c>
      <c r="F1490">
        <v>-0.2267632977096472</v>
      </c>
    </row>
    <row r="1491" spans="1:6" x14ac:dyDescent="0.15">
      <c r="A1491" s="1">
        <v>761.80224609375</v>
      </c>
      <c r="B1491">
        <v>-0.22734883595311384</v>
      </c>
      <c r="C1491">
        <v>-0.22735772542584112</v>
      </c>
      <c r="D1491">
        <v>-0.22746194222112315</v>
      </c>
      <c r="E1491">
        <v>-0.22736437941500684</v>
      </c>
      <c r="F1491">
        <v>-0.22739985697225945</v>
      </c>
    </row>
    <row r="1492" spans="1:6" x14ac:dyDescent="0.15">
      <c r="A1492" s="1">
        <v>761.94842529296875</v>
      </c>
      <c r="B1492">
        <v>-0.22801967435572398</v>
      </c>
      <c r="C1492">
        <v>-0.22806400538706911</v>
      </c>
      <c r="D1492">
        <v>-0.2279775218981526</v>
      </c>
      <c r="E1492">
        <v>-0.22815935633849604</v>
      </c>
      <c r="F1492">
        <v>-0.22805514473971705</v>
      </c>
    </row>
    <row r="1493" spans="1:6" x14ac:dyDescent="0.15">
      <c r="A1493" s="1">
        <v>762.09466552734375</v>
      </c>
      <c r="B1493">
        <v>-0.22912983224183062</v>
      </c>
      <c r="C1493">
        <v>-0.22913872159606435</v>
      </c>
      <c r="D1493">
        <v>-0.22924293700235315</v>
      </c>
      <c r="E1493">
        <v>-0.22914537549653627</v>
      </c>
      <c r="F1493">
        <v>-0.22918085258091656</v>
      </c>
    </row>
    <row r="1494" spans="1:6" x14ac:dyDescent="0.15">
      <c r="A1494" s="1">
        <v>762.2408447265625</v>
      </c>
      <c r="B1494">
        <v>-0.22757225223309591</v>
      </c>
      <c r="C1494">
        <v>-0.22761658558686326</v>
      </c>
      <c r="D1494">
        <v>-0.22753009756701384</v>
      </c>
      <c r="E1494">
        <v>-0.22771194153275012</v>
      </c>
      <c r="F1494">
        <v>-0.22760772447533686</v>
      </c>
    </row>
    <row r="1495" spans="1:6" x14ac:dyDescent="0.15">
      <c r="A1495" s="1">
        <v>762.38702392578125</v>
      </c>
      <c r="B1495">
        <v>-0.22861123929179442</v>
      </c>
      <c r="C1495">
        <v>-0.22862012893205264</v>
      </c>
      <c r="D1495">
        <v>-0.22872434769114711</v>
      </c>
      <c r="E1495">
        <v>-0.2286267830466171</v>
      </c>
      <c r="F1495">
        <v>-0.22866226127243475</v>
      </c>
    </row>
    <row r="1496" spans="1:6" x14ac:dyDescent="0.15">
      <c r="A1496" s="1">
        <v>762.533203125</v>
      </c>
      <c r="B1496">
        <v>-0.22955971365675223</v>
      </c>
      <c r="C1496">
        <v>-0.22960404745873428</v>
      </c>
      <c r="D1496">
        <v>-0.22951755856443981</v>
      </c>
      <c r="E1496">
        <v>-0.22969940436852443</v>
      </c>
      <c r="F1496">
        <v>-0.22959518625762484</v>
      </c>
    </row>
    <row r="1497" spans="1:6" x14ac:dyDescent="0.15">
      <c r="A1497" s="1">
        <v>762.67938232421875</v>
      </c>
      <c r="B1497">
        <v>-0.22967586228526352</v>
      </c>
      <c r="C1497">
        <v>-0.22968475185060874</v>
      </c>
      <c r="D1497">
        <v>-0.22978896973156623</v>
      </c>
      <c r="E1497">
        <v>-0.22969140590910006</v>
      </c>
      <c r="F1497">
        <v>-0.22972688383596254</v>
      </c>
    </row>
    <row r="1498" spans="1:6" x14ac:dyDescent="0.15">
      <c r="A1498" s="1">
        <v>762.8255615234375</v>
      </c>
      <c r="B1498">
        <v>-0.2301093498025113</v>
      </c>
      <c r="C1498">
        <v>-0.23015368570986552</v>
      </c>
      <c r="D1498">
        <v>-0.23006719270809217</v>
      </c>
      <c r="E1498">
        <v>-0.23024904714734098</v>
      </c>
      <c r="F1498">
        <v>-0.23014482408796283</v>
      </c>
    </row>
    <row r="1499" spans="1:6" x14ac:dyDescent="0.15">
      <c r="A1499" s="1">
        <v>762.97174072265625</v>
      </c>
      <c r="B1499">
        <v>-0.23142730647432608</v>
      </c>
      <c r="C1499">
        <v>-0.23143619645511362</v>
      </c>
      <c r="D1499">
        <v>-0.23154041920592408</v>
      </c>
      <c r="E1499">
        <v>-0.23144285082456806</v>
      </c>
      <c r="F1499">
        <v>-0.23147833040933535</v>
      </c>
    </row>
    <row r="1500" spans="1:6" x14ac:dyDescent="0.15">
      <c r="A1500" s="1">
        <v>763.11785888671875</v>
      </c>
      <c r="B1500">
        <v>-0.23122763031242971</v>
      </c>
      <c r="C1500">
        <v>-0.23127196751706464</v>
      </c>
      <c r="D1500">
        <v>-0.23118547198435987</v>
      </c>
      <c r="E1500">
        <v>-0.2313673317443927</v>
      </c>
      <c r="F1500">
        <v>-0.23126310563587901</v>
      </c>
    </row>
    <row r="1501" spans="1:6" x14ac:dyDescent="0.15">
      <c r="A1501" s="1">
        <v>763.26397705078125</v>
      </c>
      <c r="B1501">
        <v>-0.23163393024016976</v>
      </c>
      <c r="C1501">
        <v>-0.23164281886716692</v>
      </c>
      <c r="D1501">
        <v>-0.23174702574872075</v>
      </c>
      <c r="E1501">
        <v>-0.23164947222329405</v>
      </c>
      <c r="F1501">
        <v>-0.23168494640549264</v>
      </c>
    </row>
    <row r="1502" spans="1:6" x14ac:dyDescent="0.15">
      <c r="A1502" s="1">
        <v>763.41009521484375</v>
      </c>
      <c r="B1502">
        <v>-0.23205613421981389</v>
      </c>
      <c r="C1502">
        <v>-0.23210046618824748</v>
      </c>
      <c r="D1502">
        <v>-0.23201398087111685</v>
      </c>
      <c r="E1502">
        <v>-0.23219581915491988</v>
      </c>
      <c r="F1502">
        <v>-0.23209160535360279</v>
      </c>
    </row>
    <row r="1503" spans="1:6" x14ac:dyDescent="0.15">
      <c r="A1503" s="1">
        <v>763.55621337890625</v>
      </c>
      <c r="B1503">
        <v>-0.23347104153965287</v>
      </c>
      <c r="C1503">
        <v>-0.23347993149728355</v>
      </c>
      <c r="D1503">
        <v>-0.2335841539766475</v>
      </c>
      <c r="E1503">
        <v>-0.23348658584940485</v>
      </c>
      <c r="F1503">
        <v>-0.23352206534176015</v>
      </c>
    </row>
    <row r="1504" spans="1:6" x14ac:dyDescent="0.15">
      <c r="A1504" s="1">
        <v>763.70233154296875</v>
      </c>
      <c r="B1504">
        <v>-0.23442624478916971</v>
      </c>
      <c r="C1504">
        <v>-0.23447057895787968</v>
      </c>
      <c r="D1504">
        <v>-0.23438408934811686</v>
      </c>
      <c r="E1504">
        <v>-0.23456593665633255</v>
      </c>
      <c r="F1504">
        <v>-0.23446171768347365</v>
      </c>
    </row>
    <row r="1505" spans="1:6" x14ac:dyDescent="0.15">
      <c r="A1505" s="1">
        <v>763.84844970703125</v>
      </c>
      <c r="B1505">
        <v>-0.23724118578645922</v>
      </c>
      <c r="C1505">
        <v>-0.23725007393005973</v>
      </c>
      <c r="D1505">
        <v>-0.23735427514519258</v>
      </c>
      <c r="E1505">
        <v>-0.23725672692435901</v>
      </c>
      <c r="F1505">
        <v>-0.23729219917746744</v>
      </c>
    </row>
    <row r="1506" spans="1:6" x14ac:dyDescent="0.15">
      <c r="A1506" s="1">
        <v>763.9945068359375</v>
      </c>
      <c r="B1506">
        <v>-0.23545550915397248</v>
      </c>
      <c r="C1506">
        <v>-0.23549984114277797</v>
      </c>
      <c r="D1506">
        <v>-0.23541335578590269</v>
      </c>
      <c r="E1506">
        <v>-0.235595194153261</v>
      </c>
      <c r="F1506">
        <v>-0.23549098030406163</v>
      </c>
    </row>
    <row r="1507" spans="1:6" x14ac:dyDescent="0.15">
      <c r="A1507" s="1">
        <v>764.140625</v>
      </c>
      <c r="B1507">
        <v>-0.23457053323445867</v>
      </c>
      <c r="C1507">
        <v>-0.23457942187779693</v>
      </c>
      <c r="D1507">
        <v>-0.2346836289509025</v>
      </c>
      <c r="E1507">
        <v>-0.2345860752461556</v>
      </c>
      <c r="F1507">
        <v>-0.23462154949356662</v>
      </c>
    </row>
    <row r="1508" spans="1:6" x14ac:dyDescent="0.15">
      <c r="A1508" s="1">
        <v>764.28668212890625</v>
      </c>
      <c r="B1508">
        <v>-0.23900303191404987</v>
      </c>
      <c r="C1508">
        <v>-0.23904736108491673</v>
      </c>
      <c r="D1508">
        <v>-0.23896088122570275</v>
      </c>
      <c r="E1508">
        <v>-0.23914270803531232</v>
      </c>
      <c r="F1508">
        <v>-0.2390385008094118</v>
      </c>
    </row>
    <row r="1509" spans="1:6" x14ac:dyDescent="0.15">
      <c r="A1509" s="1">
        <v>764.4327392578125</v>
      </c>
      <c r="B1509">
        <v>-0.23584044279660846</v>
      </c>
      <c r="C1509">
        <v>-0.23584933111177464</v>
      </c>
      <c r="D1509">
        <v>-0.23595353433801775</v>
      </c>
      <c r="E1509">
        <v>-0.23585598423449289</v>
      </c>
      <c r="F1509">
        <v>-0.23589145717226859</v>
      </c>
    </row>
    <row r="1510" spans="1:6" x14ac:dyDescent="0.15">
      <c r="A1510" s="1">
        <v>764.57879638671875</v>
      </c>
      <c r="B1510">
        <v>-0.23896242165391385</v>
      </c>
      <c r="C1510">
        <v>-0.2390067552725342</v>
      </c>
      <c r="D1510">
        <v>-0.23892026673596947</v>
      </c>
      <c r="E1510">
        <v>-0.23910211178799801</v>
      </c>
      <c r="F1510">
        <v>-0.23899789410807262</v>
      </c>
    </row>
    <row r="1511" spans="1:6" x14ac:dyDescent="0.15">
      <c r="A1511" s="1">
        <v>764.72479248046875</v>
      </c>
      <c r="B1511">
        <v>-0.23893388673772437</v>
      </c>
      <c r="C1511">
        <v>-0.2389427761191977</v>
      </c>
      <c r="D1511">
        <v>-0.23904699184479178</v>
      </c>
      <c r="E1511">
        <v>-0.23894943004005875</v>
      </c>
      <c r="F1511">
        <v>-0.23898490723314408</v>
      </c>
    </row>
    <row r="1512" spans="1:6" x14ac:dyDescent="0.15">
      <c r="A1512" s="1">
        <v>764.870849609375</v>
      </c>
      <c r="B1512">
        <v>-0.23878203486074934</v>
      </c>
      <c r="C1512">
        <v>-0.2388263664624915</v>
      </c>
      <c r="D1512">
        <v>-0.23873988186075812</v>
      </c>
      <c r="E1512">
        <v>-0.23892171864057965</v>
      </c>
      <c r="F1512">
        <v>-0.23881750570113616</v>
      </c>
    </row>
    <row r="1513" spans="1:6" x14ac:dyDescent="0.15">
      <c r="A1513" s="1">
        <v>765.016845703125</v>
      </c>
      <c r="B1513">
        <v>-0.24008664982367828</v>
      </c>
      <c r="C1513">
        <v>-0.24009553900766797</v>
      </c>
      <c r="D1513">
        <v>-0.24019975241834104</v>
      </c>
      <c r="E1513">
        <v>-0.24010219278071038</v>
      </c>
      <c r="F1513">
        <v>-0.24013766918569837</v>
      </c>
    </row>
    <row r="1514" spans="1:6" x14ac:dyDescent="0.15">
      <c r="A1514" s="1">
        <v>765.162841796875</v>
      </c>
      <c r="B1514">
        <v>-0.23919400715251682</v>
      </c>
      <c r="C1514">
        <v>-0.23923833929750768</v>
      </c>
      <c r="D1514">
        <v>-0.23915185363592234</v>
      </c>
      <c r="E1514">
        <v>-0.23933369264387358</v>
      </c>
      <c r="F1514">
        <v>-0.23922947842757519</v>
      </c>
    </row>
    <row r="1515" spans="1:6" x14ac:dyDescent="0.15">
      <c r="A1515" s="1">
        <v>765.308837890625</v>
      </c>
      <c r="B1515">
        <v>-0.24171432369020504</v>
      </c>
      <c r="C1515">
        <v>-0.24172321298587407</v>
      </c>
      <c r="D1515">
        <v>-0.24182742770566207</v>
      </c>
      <c r="E1515">
        <v>-0.24172986684250961</v>
      </c>
      <c r="F1515">
        <v>-0.24176534369317587</v>
      </c>
    </row>
    <row r="1516" spans="1:6" x14ac:dyDescent="0.15">
      <c r="A1516" s="1">
        <v>765.454833984375</v>
      </c>
      <c r="B1516">
        <v>-0.24171435320999504</v>
      </c>
      <c r="C1516">
        <v>-0.24175868528028846</v>
      </c>
      <c r="D1516">
        <v>-0.24167219976443419</v>
      </c>
      <c r="E1516">
        <v>-0.24185403846601461</v>
      </c>
      <c r="F1516">
        <v>-0.24174982442528545</v>
      </c>
    </row>
    <row r="1517" spans="1:6" x14ac:dyDescent="0.15">
      <c r="A1517" s="1">
        <v>765.600830078125</v>
      </c>
      <c r="B1517">
        <v>-0.2418194230399848</v>
      </c>
      <c r="C1517">
        <v>-0.24182831266253615</v>
      </c>
      <c r="D1517">
        <v>-0.24193253121406952</v>
      </c>
      <c r="E1517">
        <v>-0.24183496676384683</v>
      </c>
      <c r="F1517">
        <v>-0.24187044491900192</v>
      </c>
    </row>
    <row r="1518" spans="1:6" x14ac:dyDescent="0.15">
      <c r="A1518" s="1">
        <v>765.746826171875</v>
      </c>
      <c r="B1518">
        <v>-0.24183323502889914</v>
      </c>
      <c r="C1518">
        <v>-0.2418775655441836</v>
      </c>
      <c r="D1518">
        <v>-0.2417910830620762</v>
      </c>
      <c r="E1518">
        <v>-0.2419729153858021</v>
      </c>
      <c r="F1518">
        <v>-0.24186870499997473</v>
      </c>
    </row>
    <row r="1519" spans="1:6" x14ac:dyDescent="0.15">
      <c r="A1519" s="1">
        <v>765.89276123046875</v>
      </c>
      <c r="B1519">
        <v>-0.24421095791671252</v>
      </c>
      <c r="C1519">
        <v>-0.24421984636123828</v>
      </c>
      <c r="D1519">
        <v>-0.24432405110384542</v>
      </c>
      <c r="E1519">
        <v>-0.24422649958078352</v>
      </c>
      <c r="F1519">
        <v>-0.24426197303479394</v>
      </c>
    </row>
    <row r="1520" spans="1:6" x14ac:dyDescent="0.15">
      <c r="A1520" s="1">
        <v>766.0386962890625</v>
      </c>
      <c r="B1520">
        <v>-0.24252968076955161</v>
      </c>
      <c r="C1520">
        <v>-0.24257401610639817</v>
      </c>
      <c r="D1520">
        <v>-0.24248752421765757</v>
      </c>
      <c r="E1520">
        <v>-0.24266937631697455</v>
      </c>
      <c r="F1520">
        <v>-0.24256515459852082</v>
      </c>
    </row>
    <row r="1521" spans="1:6" x14ac:dyDescent="0.15">
      <c r="A1521" s="1">
        <v>766.18463134765625</v>
      </c>
      <c r="B1521">
        <v>-0.2441758875408018</v>
      </c>
      <c r="C1521">
        <v>-0.24418477664580057</v>
      </c>
      <c r="D1521">
        <v>-0.24428898913053423</v>
      </c>
      <c r="E1521">
        <v>-0.24419143035971735</v>
      </c>
      <c r="F1521">
        <v>-0.24422690644947617</v>
      </c>
    </row>
    <row r="1522" spans="1:6" x14ac:dyDescent="0.15">
      <c r="A1522" s="1">
        <v>766.33056640625</v>
      </c>
      <c r="B1522">
        <v>-0.24505282823319244</v>
      </c>
      <c r="C1522">
        <v>-0.24509716244265037</v>
      </c>
      <c r="D1522">
        <v>-0.24501067275339034</v>
      </c>
      <c r="E1522">
        <v>-0.24519252022873322</v>
      </c>
      <c r="F1522">
        <v>-0.24508830116010014</v>
      </c>
    </row>
    <row r="1523" spans="1:6" x14ac:dyDescent="0.15">
      <c r="A1523" s="1">
        <v>766.47650146484375</v>
      </c>
      <c r="B1523">
        <v>-0.24568677186854693</v>
      </c>
      <c r="C1523">
        <v>-0.24569566057861186</v>
      </c>
      <c r="D1523">
        <v>-0.24579986843389443</v>
      </c>
      <c r="E1523">
        <v>-0.24570231399691625</v>
      </c>
      <c r="F1523">
        <v>-0.24573778851061351</v>
      </c>
    </row>
    <row r="1524" spans="1:6" x14ac:dyDescent="0.15">
      <c r="A1524" s="1">
        <v>766.6224365234375</v>
      </c>
      <c r="B1524">
        <v>-0.24615280043226542</v>
      </c>
      <c r="C1524">
        <v>-0.24619713719540876</v>
      </c>
      <c r="D1524">
        <v>-0.2461106425240325</v>
      </c>
      <c r="E1524">
        <v>-0.2462925004732921</v>
      </c>
      <c r="F1524">
        <v>-0.24618827540246258</v>
      </c>
    </row>
    <row r="1525" spans="1:6" x14ac:dyDescent="0.15">
      <c r="A1525" s="1">
        <v>766.768310546875</v>
      </c>
      <c r="B1525">
        <v>-0.2460148874827304</v>
      </c>
      <c r="C1525">
        <v>-0.24602377633714637</v>
      </c>
      <c r="D1525">
        <v>-0.24612798588452545</v>
      </c>
      <c r="E1525">
        <v>-0.2460304298634991</v>
      </c>
      <c r="F1525">
        <v>-0.24606590495325784</v>
      </c>
    </row>
    <row r="1526" spans="1:6" x14ac:dyDescent="0.15">
      <c r="A1526" s="1">
        <v>766.9141845703125</v>
      </c>
      <c r="B1526">
        <v>-0.2469334144691846</v>
      </c>
      <c r="C1526">
        <v>-0.24697775067538219</v>
      </c>
      <c r="D1526">
        <v>-0.24689125709058013</v>
      </c>
      <c r="E1526">
        <v>-0.24707311275553176</v>
      </c>
      <c r="F1526">
        <v>-0.24696888899375069</v>
      </c>
    </row>
    <row r="1527" spans="1:6" x14ac:dyDescent="0.15">
      <c r="A1527" s="1">
        <v>767.06011962890625</v>
      </c>
      <c r="B1527">
        <v>-0.24799751999067313</v>
      </c>
      <c r="C1527">
        <v>-0.24800640941845428</v>
      </c>
      <c r="D1527">
        <v>-0.2481106256868725</v>
      </c>
      <c r="E1527">
        <v>-0.24801306337397724</v>
      </c>
      <c r="F1527">
        <v>-0.24804854075186292</v>
      </c>
    </row>
    <row r="1528" spans="1:6" x14ac:dyDescent="0.15">
      <c r="A1528" s="1">
        <v>767.20599365234375</v>
      </c>
      <c r="B1528">
        <v>-0.24768566413739335</v>
      </c>
      <c r="C1528">
        <v>-0.2477300058049815</v>
      </c>
      <c r="D1528">
        <v>-0.24764350156527182</v>
      </c>
      <c r="E1528">
        <v>-0.24782537963006476</v>
      </c>
      <c r="F1528">
        <v>-0.24772114303180137</v>
      </c>
    </row>
    <row r="1529" spans="1:6" x14ac:dyDescent="0.15">
      <c r="A1529" s="1">
        <v>767.351806640625</v>
      </c>
      <c r="B1529">
        <v>-0.24943923910910867</v>
      </c>
      <c r="C1529">
        <v>-0.24944812848104808</v>
      </c>
      <c r="D1529">
        <v>-0.24955234409488469</v>
      </c>
      <c r="E1529">
        <v>-0.24945478239477295</v>
      </c>
      <c r="F1529">
        <v>-0.24949025954981127</v>
      </c>
    </row>
    <row r="1530" spans="1:6" x14ac:dyDescent="0.15">
      <c r="A1530" s="1">
        <v>767.4976806640625</v>
      </c>
      <c r="B1530">
        <v>-0.25058979595477388</v>
      </c>
      <c r="C1530">
        <v>-0.25063412602870011</v>
      </c>
      <c r="D1530">
        <v>-0.25054764440766125</v>
      </c>
      <c r="E1530">
        <v>-0.25072947492116032</v>
      </c>
      <c r="F1530">
        <v>-0.25062526557270393</v>
      </c>
    </row>
    <row r="1531" spans="1:6" x14ac:dyDescent="0.15">
      <c r="A1531" s="1">
        <v>767.6435546875</v>
      </c>
      <c r="B1531">
        <v>-0.25206659115933144</v>
      </c>
      <c r="C1531">
        <v>-0.25207547980947842</v>
      </c>
      <c r="D1531">
        <v>-0.25217968696239745</v>
      </c>
      <c r="E1531">
        <v>-0.25208213318293354</v>
      </c>
      <c r="F1531">
        <v>-0.25211760745751638</v>
      </c>
    </row>
    <row r="1532" spans="1:6" x14ac:dyDescent="0.15">
      <c r="A1532" s="1">
        <v>767.78936767578125</v>
      </c>
      <c r="B1532">
        <v>-0.24928765847458378</v>
      </c>
      <c r="C1532">
        <v>-0.24933199422572627</v>
      </c>
      <c r="D1532">
        <v>-0.24924550152871452</v>
      </c>
      <c r="E1532">
        <v>-0.24942735532726226</v>
      </c>
      <c r="F1532">
        <v>-0.24932313263504516</v>
      </c>
    </row>
    <row r="1533" spans="1:6" x14ac:dyDescent="0.15">
      <c r="A1533" s="1">
        <v>767.9351806640625</v>
      </c>
      <c r="B1533">
        <v>-0.25204586353157055</v>
      </c>
      <c r="C1533">
        <v>-0.25205475180316389</v>
      </c>
      <c r="D1533">
        <v>-0.25215895451864123</v>
      </c>
      <c r="E1533">
        <v>-0.25206140489326734</v>
      </c>
      <c r="F1533">
        <v>-0.25209687765715666</v>
      </c>
    </row>
    <row r="1534" spans="1:6" x14ac:dyDescent="0.15">
      <c r="A1534" s="1">
        <v>768.08099365234375</v>
      </c>
      <c r="B1534">
        <v>-0.25225539082906029</v>
      </c>
      <c r="C1534">
        <v>-0.25229972497739633</v>
      </c>
      <c r="D1534">
        <v>-0.25221323540738211</v>
      </c>
      <c r="E1534">
        <v>-0.25239508263203425</v>
      </c>
      <c r="F1534">
        <v>-0.25229086370706233</v>
      </c>
    </row>
    <row r="1535" spans="1:6" x14ac:dyDescent="0.15">
      <c r="A1535" s="1">
        <v>768.226806640625</v>
      </c>
      <c r="B1535">
        <v>-0.25202159772078697</v>
      </c>
      <c r="C1535">
        <v>-0.25203048609314321</v>
      </c>
      <c r="D1535">
        <v>-0.25213468998977318</v>
      </c>
      <c r="E1535">
        <v>-0.25203713925866883</v>
      </c>
      <c r="F1535">
        <v>-0.25207261242467277</v>
      </c>
    </row>
    <row r="1536" spans="1:6" x14ac:dyDescent="0.15">
      <c r="A1536" s="1">
        <v>768.37261962890625</v>
      </c>
      <c r="B1536">
        <v>-0.25199600261169813</v>
      </c>
      <c r="C1536">
        <v>-0.25204033631860356</v>
      </c>
      <c r="D1536">
        <v>-0.25195384760979894</v>
      </c>
      <c r="E1536">
        <v>-0.2521356930239278</v>
      </c>
      <c r="F1536">
        <v>-0.25203147513649682</v>
      </c>
    </row>
    <row r="1537" spans="1:6" x14ac:dyDescent="0.15">
      <c r="A1537" s="1">
        <v>768.51837158203125</v>
      </c>
      <c r="B1537">
        <v>-0.25374433223205101</v>
      </c>
      <c r="C1537">
        <v>-0.25375322153180596</v>
      </c>
      <c r="D1537">
        <v>-0.25385743629948937</v>
      </c>
      <c r="E1537">
        <v>-0.25375987539149986</v>
      </c>
      <c r="F1537">
        <v>-0.25379535225847177</v>
      </c>
    </row>
    <row r="1538" spans="1:6" x14ac:dyDescent="0.15">
      <c r="A1538" s="1">
        <v>768.6641845703125</v>
      </c>
      <c r="B1538">
        <v>-0.25567377695614396</v>
      </c>
      <c r="C1538">
        <v>-0.25571811287708196</v>
      </c>
      <c r="D1538">
        <v>-0.25563161984880728</v>
      </c>
      <c r="E1538">
        <v>-0.25581347434377005</v>
      </c>
      <c r="F1538">
        <v>-0.25570925125246435</v>
      </c>
    </row>
    <row r="1539" spans="1:6" x14ac:dyDescent="0.15">
      <c r="A1539" s="1">
        <v>768.8099365234375</v>
      </c>
      <c r="B1539">
        <v>-0.25743425784087426</v>
      </c>
      <c r="C1539">
        <v>-0.25744314734220403</v>
      </c>
      <c r="D1539">
        <v>-0.25754736447276594</v>
      </c>
      <c r="E1539">
        <v>-0.25744980135277895</v>
      </c>
      <c r="F1539">
        <v>-0.25748527902417495</v>
      </c>
    </row>
    <row r="1540" spans="1:6" x14ac:dyDescent="0.15">
      <c r="A1540" s="1">
        <v>768.9556884765625</v>
      </c>
      <c r="B1540">
        <v>-0.25282563484571252</v>
      </c>
      <c r="C1540">
        <v>-0.25286997187374993</v>
      </c>
      <c r="D1540">
        <v>-0.25278347668557827</v>
      </c>
      <c r="E1540">
        <v>-0.2529653357212982</v>
      </c>
      <c r="F1540">
        <v>-0.25286111002786027</v>
      </c>
    </row>
    <row r="1541" spans="1:6" x14ac:dyDescent="0.15">
      <c r="A1541" s="1">
        <v>769.1014404296875</v>
      </c>
      <c r="B1541">
        <v>-0.25478359235535242</v>
      </c>
      <c r="C1541">
        <v>-0.25479248206099026</v>
      </c>
      <c r="D1541">
        <v>-0.25489670158647065</v>
      </c>
      <c r="E1541">
        <v>-0.25479913622449207</v>
      </c>
      <c r="F1541">
        <v>-0.25483461471122004</v>
      </c>
    </row>
    <row r="1542" spans="1:6" x14ac:dyDescent="0.15">
      <c r="A1542" s="1">
        <v>769.2471923828125</v>
      </c>
      <c r="B1542">
        <v>-0.25729303034975204</v>
      </c>
      <c r="C1542">
        <v>-0.2573373649055703</v>
      </c>
      <c r="D1542">
        <v>-0.25725087454057816</v>
      </c>
      <c r="E1542">
        <v>-0.25743272343651452</v>
      </c>
      <c r="F1542">
        <v>-0.25732850355379422</v>
      </c>
    </row>
    <row r="1543" spans="1:6" x14ac:dyDescent="0.15">
      <c r="A1543" s="1">
        <v>769.39288330078125</v>
      </c>
      <c r="B1543">
        <v>-0.25588478070240794</v>
      </c>
      <c r="C1543">
        <v>-0.25589367039987326</v>
      </c>
      <c r="D1543">
        <v>-0.25599788982955485</v>
      </c>
      <c r="E1543">
        <v>-0.25590032455725792</v>
      </c>
      <c r="F1543">
        <v>-0.25593580301137187</v>
      </c>
    </row>
    <row r="1544" spans="1:6" x14ac:dyDescent="0.15">
      <c r="A1544" s="1">
        <v>769.53863525390625</v>
      </c>
      <c r="B1544">
        <v>-0.25909291570453585</v>
      </c>
      <c r="C1544">
        <v>-0.25913724844711589</v>
      </c>
      <c r="D1544">
        <v>-0.25905076161966317</v>
      </c>
      <c r="E1544">
        <v>-0.25923260307862067</v>
      </c>
      <c r="F1544">
        <v>-0.25912838745774541</v>
      </c>
    </row>
    <row r="1545" spans="1:6" x14ac:dyDescent="0.15">
      <c r="A1545" s="1">
        <v>769.684326171875</v>
      </c>
      <c r="B1545">
        <v>-0.25920710029577637</v>
      </c>
      <c r="C1545">
        <v>-0.25921598961187498</v>
      </c>
      <c r="D1545">
        <v>-0.25932020457113886</v>
      </c>
      <c r="E1545">
        <v>-0.2592226434838022</v>
      </c>
      <c r="F1545">
        <v>-0.25925812041599622</v>
      </c>
    </row>
    <row r="1546" spans="1:6" x14ac:dyDescent="0.15">
      <c r="A1546" s="1">
        <v>769.83001708984375</v>
      </c>
      <c r="B1546">
        <v>-0.2578262099418932</v>
      </c>
      <c r="C1546">
        <v>-0.25787054346543781</v>
      </c>
      <c r="D1546">
        <v>-0.25778405511436131</v>
      </c>
      <c r="E1546">
        <v>-0.25796589977643725</v>
      </c>
      <c r="F1546">
        <v>-0.25786168231997864</v>
      </c>
    </row>
    <row r="1547" spans="1:6" x14ac:dyDescent="0.15">
      <c r="A1547" s="1">
        <v>769.9757080078125</v>
      </c>
      <c r="B1547">
        <v>-0.26001131414876327</v>
      </c>
      <c r="C1547">
        <v>-0.26002020269405585</v>
      </c>
      <c r="D1547">
        <v>-0.26012440861786151</v>
      </c>
      <c r="E1547">
        <v>-0.26002685598902631</v>
      </c>
      <c r="F1547">
        <v>-0.2600623298451667</v>
      </c>
    </row>
    <row r="1548" spans="1:6" x14ac:dyDescent="0.15">
      <c r="A1548" s="1">
        <v>770.12139892578125</v>
      </c>
      <c r="B1548">
        <v>-0.25879969320831814</v>
      </c>
      <c r="C1548">
        <v>-0.25884402455881222</v>
      </c>
      <c r="D1548">
        <v>-0.25875754044725152</v>
      </c>
      <c r="E1548">
        <v>-0.25893937619658175</v>
      </c>
      <c r="F1548">
        <v>-0.25883516384767297</v>
      </c>
    </row>
    <row r="1549" spans="1:6" x14ac:dyDescent="0.15">
      <c r="A1549" s="1">
        <v>770.26708984375</v>
      </c>
      <c r="B1549">
        <v>-0.26187765784742773</v>
      </c>
      <c r="C1549">
        <v>-0.26188654685981816</v>
      </c>
      <c r="D1549">
        <v>-0.26199075825898832</v>
      </c>
      <c r="E1549">
        <v>-0.26189320050441656</v>
      </c>
      <c r="F1549">
        <v>-0.26192867622460353</v>
      </c>
    </row>
    <row r="1550" spans="1:6" x14ac:dyDescent="0.15">
      <c r="A1550" s="1">
        <v>770.4127197265625</v>
      </c>
      <c r="B1550">
        <v>-0.25957687634284882</v>
      </c>
      <c r="C1550">
        <v>-0.25962121421313356</v>
      </c>
      <c r="D1550">
        <v>-0.25953471738177836</v>
      </c>
      <c r="E1550">
        <v>-0.25971657987196761</v>
      </c>
      <c r="F1550">
        <v>-0.25961235219890694</v>
      </c>
    </row>
    <row r="1551" spans="1:6" x14ac:dyDescent="0.15">
      <c r="A1551" s="1">
        <v>770.558349609375</v>
      </c>
      <c r="B1551">
        <v>-0.26457844022022742</v>
      </c>
      <c r="C1551">
        <v>-0.26458732984958916</v>
      </c>
      <c r="D1551">
        <v>-0.26469154848095389</v>
      </c>
      <c r="E1551">
        <v>-0.26459398395599754</v>
      </c>
      <c r="F1551">
        <v>-0.26462946213833055</v>
      </c>
    </row>
    <row r="1552" spans="1:6" x14ac:dyDescent="0.15">
      <c r="A1552" s="1">
        <v>770.70404052734375</v>
      </c>
      <c r="B1552">
        <v>-0.26148208978837495</v>
      </c>
      <c r="C1552">
        <v>-0.26152642689791877</v>
      </c>
      <c r="D1552">
        <v>-0.2614399315507322</v>
      </c>
      <c r="E1552">
        <v>-0.26162179092074966</v>
      </c>
      <c r="F1552">
        <v>-0.26151756503573875</v>
      </c>
    </row>
    <row r="1553" spans="1:6" x14ac:dyDescent="0.15">
      <c r="A1553" s="1">
        <v>770.84967041015625</v>
      </c>
      <c r="B1553">
        <v>-0.26194426051850428</v>
      </c>
      <c r="C1553">
        <v>-0.26195315012879722</v>
      </c>
      <c r="D1553">
        <v>-0.26205736853663475</v>
      </c>
      <c r="E1553">
        <v>-0.26195980422093224</v>
      </c>
      <c r="F1553">
        <v>-0.26199528232716707</v>
      </c>
    </row>
    <row r="1554" spans="1:6" x14ac:dyDescent="0.15">
      <c r="A1554" s="1">
        <v>770.99530029296875</v>
      </c>
      <c r="B1554">
        <v>-0.26291043725740709</v>
      </c>
      <c r="C1554">
        <v>-0.2629547694295607</v>
      </c>
      <c r="D1554">
        <v>-0.26286828371498211</v>
      </c>
      <c r="E1554">
        <v>-0.2630501228343412</v>
      </c>
      <c r="F1554">
        <v>-0.26294590855419925</v>
      </c>
    </row>
    <row r="1555" spans="1:6" x14ac:dyDescent="0.15">
      <c r="A1555" s="1">
        <v>771.140869140625</v>
      </c>
      <c r="B1555">
        <v>-0.26530806323567641</v>
      </c>
      <c r="C1555">
        <v>-0.26531695273564415</v>
      </c>
      <c r="D1555">
        <v>-0.26542116985023989</v>
      </c>
      <c r="E1555">
        <v>-0.26532360674519956</v>
      </c>
      <c r="F1555">
        <v>-0.26535908441116002</v>
      </c>
    </row>
    <row r="1556" spans="1:6" x14ac:dyDescent="0.15">
      <c r="A1556" s="1">
        <v>771.2864990234375</v>
      </c>
      <c r="B1556">
        <v>-0.26285035666740064</v>
      </c>
      <c r="C1556">
        <v>-0.26289469268342475</v>
      </c>
      <c r="D1556">
        <v>-0.26280819946964173</v>
      </c>
      <c r="E1556">
        <v>-0.26299005435459893</v>
      </c>
      <c r="F1556">
        <v>-0.26288583103980256</v>
      </c>
    </row>
    <row r="1557" spans="1:6" x14ac:dyDescent="0.15">
      <c r="A1557" s="1">
        <v>771.43206787109375</v>
      </c>
      <c r="B1557">
        <v>-0.26645928662535512</v>
      </c>
      <c r="C1557">
        <v>-0.26646817591830024</v>
      </c>
      <c r="D1557">
        <v>-0.26657239060615823</v>
      </c>
      <c r="E1557">
        <v>-0.26647482977289694</v>
      </c>
      <c r="F1557">
        <v>-0.26651030661269287</v>
      </c>
    </row>
    <row r="1558" spans="1:6" x14ac:dyDescent="0.15">
      <c r="A1558" s="1">
        <v>771.57763671875</v>
      </c>
      <c r="B1558">
        <v>-0.26416322253138952</v>
      </c>
      <c r="C1558">
        <v>-0.2642075589888902</v>
      </c>
      <c r="D1558">
        <v>-0.26412106491380782</v>
      </c>
      <c r="E1558">
        <v>-0.26430292160947721</v>
      </c>
      <c r="F1558">
        <v>-0.26419869725703171</v>
      </c>
    </row>
    <row r="1559" spans="1:6" x14ac:dyDescent="0.15">
      <c r="A1559" s="1">
        <v>771.72320556640625</v>
      </c>
      <c r="B1559">
        <v>-0.26757626631478421</v>
      </c>
      <c r="C1559">
        <v>-0.26758515551647893</v>
      </c>
      <c r="D1559">
        <v>-0.26768936913469271</v>
      </c>
      <c r="E1559">
        <v>-0.26759180930277382</v>
      </c>
      <c r="F1559">
        <v>-0.26762728577841743</v>
      </c>
    </row>
    <row r="1560" spans="1:6" x14ac:dyDescent="0.15">
      <c r="A1560" s="1">
        <v>771.8687744140625</v>
      </c>
      <c r="B1560">
        <v>-0.26828306150352105</v>
      </c>
      <c r="C1560">
        <v>-0.26832739420535584</v>
      </c>
      <c r="D1560">
        <v>-0.26824090745739521</v>
      </c>
      <c r="E1560">
        <v>-0.26842274874923627</v>
      </c>
      <c r="F1560">
        <v>-0.26831853322412891</v>
      </c>
    </row>
    <row r="1561" spans="1:6" x14ac:dyDescent="0.15">
      <c r="A1561" s="1">
        <v>772.01434326171875</v>
      </c>
      <c r="B1561">
        <v>-0.26765030026165959</v>
      </c>
      <c r="C1561">
        <v>-0.2676591892876688</v>
      </c>
      <c r="D1561">
        <v>-0.26776340084647904</v>
      </c>
      <c r="E1561">
        <v>-0.26766584294246099</v>
      </c>
      <c r="F1561">
        <v>-0.26770131871699621</v>
      </c>
    </row>
    <row r="1562" spans="1:6" x14ac:dyDescent="0.15">
      <c r="A1562" s="1">
        <v>772.159912109375</v>
      </c>
      <c r="B1562">
        <v>-0.26964169268895199</v>
      </c>
      <c r="C1562">
        <v>-0.26968602653847246</v>
      </c>
      <c r="D1562">
        <v>-0.26959953755143268</v>
      </c>
      <c r="E1562">
        <v>-0.26978138355049597</v>
      </c>
      <c r="F1562">
        <v>-0.26967716532786168</v>
      </c>
    </row>
    <row r="1563" spans="1:6" x14ac:dyDescent="0.15">
      <c r="A1563" s="1">
        <v>772.305419921875</v>
      </c>
      <c r="B1563">
        <v>-0.2697782299234317</v>
      </c>
      <c r="C1563">
        <v>-0.26978711835297869</v>
      </c>
      <c r="D1563">
        <v>-0.26989132292000456</v>
      </c>
      <c r="E1563">
        <v>-0.26979377156131229</v>
      </c>
      <c r="F1563">
        <v>-0.26982924495554739</v>
      </c>
    </row>
    <row r="1564" spans="1:6" x14ac:dyDescent="0.15">
      <c r="A1564" s="1">
        <v>772.450927734375</v>
      </c>
      <c r="B1564">
        <v>-0.26685361963211363</v>
      </c>
      <c r="C1564">
        <v>-0.26689795318282261</v>
      </c>
      <c r="D1564">
        <v>-0.26681146477874956</v>
      </c>
      <c r="E1564">
        <v>-0.26699330955224032</v>
      </c>
      <c r="F1564">
        <v>-0.26688909203193423</v>
      </c>
    </row>
    <row r="1565" spans="1:6" x14ac:dyDescent="0.15">
      <c r="A1565" s="1">
        <v>772.596435546875</v>
      </c>
      <c r="B1565">
        <v>-0.27167132376838521</v>
      </c>
      <c r="C1565">
        <v>-0.27168021209852961</v>
      </c>
      <c r="D1565">
        <v>-0.27178441550034932</v>
      </c>
      <c r="E1565">
        <v>-0.27168686523245927</v>
      </c>
      <c r="F1565">
        <v>-0.27172233823000874</v>
      </c>
    </row>
    <row r="1566" spans="1:6" x14ac:dyDescent="0.15">
      <c r="A1566" s="1">
        <v>772.741943359375</v>
      </c>
      <c r="B1566">
        <v>-0.26891502454008959</v>
      </c>
      <c r="C1566">
        <v>-0.26895935797534987</v>
      </c>
      <c r="D1566">
        <v>-0.26887286979651176</v>
      </c>
      <c r="E1566">
        <v>-0.2690547140964904</v>
      </c>
      <c r="F1566">
        <v>-0.26895049684753575</v>
      </c>
    </row>
    <row r="1567" spans="1:6" x14ac:dyDescent="0.15">
      <c r="A1567" s="1">
        <v>772.887451171875</v>
      </c>
      <c r="B1567">
        <v>-0.27205190569535237</v>
      </c>
      <c r="C1567">
        <v>-0.27206079483167506</v>
      </c>
      <c r="D1567">
        <v>-0.2721650076835897</v>
      </c>
      <c r="E1567">
        <v>-0.27206744856903808</v>
      </c>
      <c r="F1567">
        <v>-0.27210292478380094</v>
      </c>
    </row>
    <row r="1568" spans="1:6" x14ac:dyDescent="0.15">
      <c r="A1568" s="1">
        <v>773.032958984375</v>
      </c>
      <c r="B1568">
        <v>-0.27229989866781174</v>
      </c>
      <c r="C1568">
        <v>-0.27234423387561696</v>
      </c>
      <c r="D1568">
        <v>-0.27225774223862975</v>
      </c>
      <c r="E1568">
        <v>-0.27243959380868499</v>
      </c>
      <c r="F1568">
        <v>-0.27233537239353067</v>
      </c>
    </row>
    <row r="1569" spans="1:6" x14ac:dyDescent="0.15">
      <c r="A1569" s="1">
        <v>773.17840576171875</v>
      </c>
      <c r="B1569">
        <v>-0.27234137672618242</v>
      </c>
      <c r="C1569">
        <v>-0.2723502651393892</v>
      </c>
      <c r="D1569">
        <v>-0.27245446951487251</v>
      </c>
      <c r="E1569">
        <v>-0.2723569183354918</v>
      </c>
      <c r="F1569">
        <v>-0.27239239166451773</v>
      </c>
    </row>
    <row r="1570" spans="1:6" x14ac:dyDescent="0.15">
      <c r="A1570" s="1">
        <v>773.32391357421875</v>
      </c>
      <c r="B1570">
        <v>-0.27344823810975977</v>
      </c>
      <c r="C1570">
        <v>-0.27349256979977893</v>
      </c>
      <c r="D1570">
        <v>-0.27340608502582131</v>
      </c>
      <c r="E1570">
        <v>-0.27358792216771044</v>
      </c>
      <c r="F1570">
        <v>-0.27348370902078006</v>
      </c>
    </row>
    <row r="1571" spans="1:6" x14ac:dyDescent="0.15">
      <c r="A1571" s="1">
        <v>773.4693603515625</v>
      </c>
      <c r="B1571">
        <v>-0.27262399700761231</v>
      </c>
      <c r="C1571">
        <v>-0.2726328860581354</v>
      </c>
      <c r="D1571">
        <v>-0.27273709790429945</v>
      </c>
      <c r="E1571">
        <v>-0.27263953973127641</v>
      </c>
      <c r="F1571">
        <v>-0.2726750156036391</v>
      </c>
    </row>
    <row r="1572" spans="1:6" x14ac:dyDescent="0.15">
      <c r="A1572" s="1">
        <v>773.61480712890625</v>
      </c>
      <c r="B1572">
        <v>-0.27357947021527046</v>
      </c>
      <c r="C1572">
        <v>-0.27362380132130965</v>
      </c>
      <c r="D1572">
        <v>-0.27353731768666861</v>
      </c>
      <c r="E1572">
        <v>-0.27371915243336919</v>
      </c>
      <c r="F1572">
        <v>-0.27361494065902869</v>
      </c>
    </row>
    <row r="1573" spans="1:6" x14ac:dyDescent="0.15">
      <c r="A1573" s="1">
        <v>773.76025390625</v>
      </c>
      <c r="B1573">
        <v>-0.27519845970475626</v>
      </c>
      <c r="C1573">
        <v>-0.27520734978906991</v>
      </c>
      <c r="D1573">
        <v>-0.2753115737534233</v>
      </c>
      <c r="E1573">
        <v>-0.27521400423601489</v>
      </c>
      <c r="F1573">
        <v>-0.27524948423392365</v>
      </c>
    </row>
    <row r="1574" spans="1:6" x14ac:dyDescent="0.15">
      <c r="A1574" s="1">
        <v>773.9056396484375</v>
      </c>
      <c r="B1574">
        <v>-0.27517631209038373</v>
      </c>
      <c r="C1574">
        <v>-0.27522064389584261</v>
      </c>
      <c r="D1574">
        <v>-0.27513415889666776</v>
      </c>
      <c r="E1574">
        <v>-0.27531599651203148</v>
      </c>
      <c r="F1574">
        <v>-0.27521178309377109</v>
      </c>
    </row>
    <row r="1575" spans="1:6" x14ac:dyDescent="0.15">
      <c r="A1575" s="1">
        <v>774.05108642578125</v>
      </c>
      <c r="B1575">
        <v>-0.2765591146578798</v>
      </c>
      <c r="C1575">
        <v>-0.27656800334751808</v>
      </c>
      <c r="D1575">
        <v>-0.27667221096335742</v>
      </c>
      <c r="E1575">
        <v>-0.27657465675053283</v>
      </c>
      <c r="F1575">
        <v>-0.27661013118271338</v>
      </c>
    </row>
    <row r="1576" spans="1:6" x14ac:dyDescent="0.15">
      <c r="A1576" s="1">
        <v>774.19647216796875</v>
      </c>
      <c r="B1576">
        <v>-0.27568438568124076</v>
      </c>
      <c r="C1576">
        <v>-0.27572872327303705</v>
      </c>
      <c r="D1576">
        <v>-0.27564222698499929</v>
      </c>
      <c r="E1576">
        <v>-0.27582408833297073</v>
      </c>
      <c r="F1576">
        <v>-0.27571986131447085</v>
      </c>
    </row>
    <row r="1577" spans="1:6" x14ac:dyDescent="0.15">
      <c r="A1577" s="1">
        <v>774.34185791015625</v>
      </c>
      <c r="B1577">
        <v>-0.27586851072793117</v>
      </c>
      <c r="C1577">
        <v>-0.27587739989285398</v>
      </c>
      <c r="D1577">
        <v>-0.27598161308002278</v>
      </c>
      <c r="E1577">
        <v>-0.27588405365162461</v>
      </c>
      <c r="F1577">
        <v>-0.27591952998052216</v>
      </c>
    </row>
    <row r="1578" spans="1:6" x14ac:dyDescent="0.15">
      <c r="A1578" s="1">
        <v>774.48724365234375</v>
      </c>
      <c r="B1578">
        <v>-0.27728051264258952</v>
      </c>
      <c r="C1578">
        <v>-0.27732484780285338</v>
      </c>
      <c r="D1578">
        <v>-0.27723835625861709</v>
      </c>
      <c r="E1578">
        <v>-0.27742020763368169</v>
      </c>
      <c r="F1578">
        <v>-0.27731598633026899</v>
      </c>
    </row>
    <row r="1579" spans="1:6" x14ac:dyDescent="0.15">
      <c r="A1579" s="1">
        <v>774.63262939453125</v>
      </c>
      <c r="B1579">
        <v>-0.27819512717398059</v>
      </c>
      <c r="C1579">
        <v>-0.27820401684420432</v>
      </c>
      <c r="D1579">
        <v>-0.27830823595455728</v>
      </c>
      <c r="E1579">
        <v>-0.27821067098119828</v>
      </c>
      <c r="F1579">
        <v>-0.27824614932659925</v>
      </c>
    </row>
    <row r="1580" spans="1:6" x14ac:dyDescent="0.15">
      <c r="A1580" s="1">
        <v>774.77801513671875</v>
      </c>
      <c r="B1580">
        <v>-0.27759460766317728</v>
      </c>
      <c r="C1580">
        <v>-0.27763894445348908</v>
      </c>
      <c r="D1580">
        <v>-0.27755244972910859</v>
      </c>
      <c r="E1580">
        <v>-0.27773430778979924</v>
      </c>
      <c r="F1580">
        <v>-0.2776300826551128</v>
      </c>
    </row>
    <row r="1581" spans="1:6" x14ac:dyDescent="0.15">
      <c r="A1581" s="1">
        <v>774.92340087890625</v>
      </c>
      <c r="B1581">
        <v>-0.28061520433286058</v>
      </c>
      <c r="C1581">
        <v>-0.28062409371841984</v>
      </c>
      <c r="D1581">
        <v>-0.28072830949190947</v>
      </c>
      <c r="E1581">
        <v>-0.28063074764233925</v>
      </c>
      <c r="F1581">
        <v>-0.28066622485173032</v>
      </c>
    </row>
    <row r="1582" spans="1:6" x14ac:dyDescent="0.15">
      <c r="A1582" s="1">
        <v>775.0687255859375</v>
      </c>
      <c r="B1582">
        <v>-0.27685710449704998</v>
      </c>
      <c r="C1582">
        <v>-0.27690143548765306</v>
      </c>
      <c r="D1582">
        <v>-0.27681495207822227</v>
      </c>
      <c r="E1582">
        <v>-0.27699678635146263</v>
      </c>
      <c r="F1582">
        <v>-0.27689257484844382</v>
      </c>
    </row>
    <row r="1583" spans="1:6" x14ac:dyDescent="0.15">
      <c r="A1583" s="1">
        <v>775.21405029296875</v>
      </c>
      <c r="B1583">
        <v>-0.28276146173368794</v>
      </c>
      <c r="C1583">
        <v>-0.28277035132627415</v>
      </c>
      <c r="D1583">
        <v>-0.28287456952655282</v>
      </c>
      <c r="E1583">
        <v>-0.28277700540515555</v>
      </c>
      <c r="F1583">
        <v>-0.28281248344072857</v>
      </c>
    </row>
    <row r="1584" spans="1:6" x14ac:dyDescent="0.15">
      <c r="A1584" s="1">
        <v>775.359375</v>
      </c>
      <c r="B1584">
        <v>-0.27996922384588485</v>
      </c>
      <c r="C1584">
        <v>-0.28001355726077182</v>
      </c>
      <c r="D1584">
        <v>-0.27992706912168103</v>
      </c>
      <c r="E1584">
        <v>-0.2801089133380989</v>
      </c>
      <c r="F1584">
        <v>-0.28000469613702966</v>
      </c>
    </row>
    <row r="1585" spans="1:6" x14ac:dyDescent="0.15">
      <c r="A1585" s="1">
        <v>775.50469970703125</v>
      </c>
      <c r="B1585">
        <v>-0.28271788811365872</v>
      </c>
      <c r="C1585">
        <v>-0.28272677798956047</v>
      </c>
      <c r="D1585">
        <v>-0.28283099951089047</v>
      </c>
      <c r="E1585">
        <v>-0.28273343228050674</v>
      </c>
      <c r="F1585">
        <v>-0.28276891144670663</v>
      </c>
    </row>
    <row r="1586" spans="1:6" x14ac:dyDescent="0.15">
      <c r="A1586" s="1">
        <v>775.6500244140625</v>
      </c>
      <c r="B1586">
        <v>-0.27971915407927517</v>
      </c>
      <c r="C1586">
        <v>-0.27976348907654081</v>
      </c>
      <c r="D1586">
        <v>-0.2796769978503062</v>
      </c>
      <c r="E1586">
        <v>-0.27985884855683502</v>
      </c>
      <c r="F1586">
        <v>-0.27975462763653425</v>
      </c>
    </row>
    <row r="1587" spans="1:6" x14ac:dyDescent="0.15">
      <c r="A1587" s="1">
        <v>775.79534912109375</v>
      </c>
      <c r="B1587">
        <v>-0.28401812233277113</v>
      </c>
      <c r="C1587">
        <v>-0.28402701236532141</v>
      </c>
      <c r="D1587">
        <v>-0.28413123572289983</v>
      </c>
      <c r="E1587">
        <v>-0.28403366677352088</v>
      </c>
      <c r="F1587">
        <v>-0.28406914656485777</v>
      </c>
    </row>
    <row r="1588" spans="1:6" x14ac:dyDescent="0.15">
      <c r="A1588" s="1">
        <v>775.94061279296875</v>
      </c>
      <c r="B1588">
        <v>-0.28304647139218014</v>
      </c>
      <c r="C1588">
        <v>-0.28309080757800181</v>
      </c>
      <c r="D1588">
        <v>-0.28300431403295201</v>
      </c>
      <c r="E1588">
        <v>-0.28318616961433252</v>
      </c>
      <c r="F1588">
        <v>-0.28308194590044289</v>
      </c>
    </row>
    <row r="1589" spans="1:6" x14ac:dyDescent="0.15">
      <c r="A1589" s="1">
        <v>776.08587646484375</v>
      </c>
      <c r="B1589">
        <v>-0.28279130313334555</v>
      </c>
      <c r="C1589">
        <v>-0.28280019256657468</v>
      </c>
      <c r="D1589">
        <v>-0.28290440889885482</v>
      </c>
      <c r="E1589">
        <v>-0.28280684652617549</v>
      </c>
      <c r="F1589">
        <v>-0.28284232392580255</v>
      </c>
    </row>
    <row r="1590" spans="1:6" x14ac:dyDescent="0.15">
      <c r="A1590" s="1">
        <v>776.23114013671875</v>
      </c>
      <c r="B1590">
        <v>-0.2839385100106982</v>
      </c>
      <c r="C1590">
        <v>-0.28398284585692601</v>
      </c>
      <c r="D1590">
        <v>-0.28389635297440746</v>
      </c>
      <c r="E1590">
        <v>-0.28407820716294663</v>
      </c>
      <c r="F1590">
        <v>-0.28397398424724052</v>
      </c>
    </row>
    <row r="1591" spans="1:6" x14ac:dyDescent="0.15">
      <c r="A1591" s="1">
        <v>776.37640380859375</v>
      </c>
      <c r="B1591">
        <v>-0.28579357540990574</v>
      </c>
      <c r="C1591">
        <v>-0.28580246502564682</v>
      </c>
      <c r="D1591">
        <v>-0.28590668349734905</v>
      </c>
      <c r="E1591">
        <v>-0.28580911912185991</v>
      </c>
      <c r="F1591">
        <v>-0.28584459724983707</v>
      </c>
    </row>
    <row r="1592" spans="1:6" x14ac:dyDescent="0.15">
      <c r="A1592" s="1">
        <v>776.52166748046875</v>
      </c>
      <c r="B1592">
        <v>-0.28307945184533295</v>
      </c>
      <c r="C1592">
        <v>-0.28312378314150344</v>
      </c>
      <c r="D1592">
        <v>-0.28303729913592546</v>
      </c>
      <c r="E1592">
        <v>-0.28321913466244775</v>
      </c>
      <c r="F1592">
        <v>-0.28311492244122155</v>
      </c>
    </row>
    <row r="1593" spans="1:6" x14ac:dyDescent="0.15">
      <c r="A1593" s="1">
        <v>776.66693115234375</v>
      </c>
      <c r="B1593">
        <v>-0.28384411876841315</v>
      </c>
      <c r="C1593">
        <v>-0.28385300808314967</v>
      </c>
      <c r="D1593">
        <v>-0.28395722302644821</v>
      </c>
      <c r="E1593">
        <v>-0.28385966195405743</v>
      </c>
      <c r="F1593">
        <v>-0.28389513888081613</v>
      </c>
    </row>
    <row r="1594" spans="1:6" x14ac:dyDescent="0.15">
      <c r="A1594" s="1">
        <v>776.8121337890625</v>
      </c>
      <c r="B1594">
        <v>-0.28544866242973299</v>
      </c>
      <c r="C1594">
        <v>-0.28549299562051539</v>
      </c>
      <c r="D1594">
        <v>-0.28540650791864164</v>
      </c>
      <c r="E1594">
        <v>-0.28558835121589676</v>
      </c>
      <c r="F1594">
        <v>-0.28548413454156418</v>
      </c>
    </row>
    <row r="1595" spans="1:6" x14ac:dyDescent="0.15">
      <c r="A1595" s="1">
        <v>776.9573974609375</v>
      </c>
      <c r="B1595">
        <v>-0.28717291629371683</v>
      </c>
      <c r="C1595">
        <v>-0.28718180503237928</v>
      </c>
      <c r="D1595">
        <v>-0.28728601322288411</v>
      </c>
      <c r="E1595">
        <v>-0.28718845847208924</v>
      </c>
      <c r="F1595">
        <v>-0.28722393309991029</v>
      </c>
    </row>
    <row r="1596" spans="1:6" x14ac:dyDescent="0.15">
      <c r="A1596" s="1">
        <v>777.10260009765625</v>
      </c>
      <c r="B1596">
        <v>-0.28669308840264535</v>
      </c>
      <c r="C1596">
        <v>-0.2867374188839788</v>
      </c>
      <c r="D1596">
        <v>-0.28665093646810824</v>
      </c>
      <c r="E1596">
        <v>-0.28683276865258411</v>
      </c>
      <c r="F1596">
        <v>-0.28672855834655558</v>
      </c>
    </row>
    <row r="1597" spans="1:6" x14ac:dyDescent="0.15">
      <c r="A1597" s="1">
        <v>777.247802734375</v>
      </c>
      <c r="B1597">
        <v>-0.29071642823029342</v>
      </c>
      <c r="C1597">
        <v>-0.29072531685184355</v>
      </c>
      <c r="D1597">
        <v>-0.29082952366954695</v>
      </c>
      <c r="E1597">
        <v>-0.29073197020389357</v>
      </c>
      <c r="F1597">
        <v>-0.29076744436435481</v>
      </c>
    </row>
    <row r="1598" spans="1:6" x14ac:dyDescent="0.15">
      <c r="A1598" s="1">
        <v>777.39300537109375</v>
      </c>
      <c r="B1598">
        <v>-0.28512924588227062</v>
      </c>
      <c r="C1598">
        <v>-0.28517358014605909</v>
      </c>
      <c r="D1598">
        <v>-0.28508709035080265</v>
      </c>
      <c r="E1598">
        <v>-0.28526893804898212</v>
      </c>
      <c r="F1598">
        <v>-0.28516471885264999</v>
      </c>
    </row>
    <row r="1599" spans="1:6" x14ac:dyDescent="0.15">
      <c r="A1599" s="1">
        <v>777.53814697265625</v>
      </c>
      <c r="B1599">
        <v>-0.2911990669266073</v>
      </c>
      <c r="C1599">
        <v>-0.29120795613919759</v>
      </c>
      <c r="D1599">
        <v>-0.29131216988512876</v>
      </c>
      <c r="E1599">
        <v>-0.29121460993364778</v>
      </c>
      <c r="F1599">
        <v>-0.29125008645277184</v>
      </c>
    </row>
    <row r="1600" spans="1:6" x14ac:dyDescent="0.15">
      <c r="A1600" s="1">
        <v>777.683349609375</v>
      </c>
      <c r="B1600">
        <v>-0.28806232172075658</v>
      </c>
      <c r="C1600">
        <v>-0.28810665967934335</v>
      </c>
      <c r="D1600">
        <v>-0.28802016267571501</v>
      </c>
      <c r="E1600">
        <v>-0.2882020255280745</v>
      </c>
      <c r="F1600">
        <v>-0.28809779764746807</v>
      </c>
    </row>
    <row r="1601" spans="1:6" x14ac:dyDescent="0.15">
      <c r="A1601" s="1">
        <v>777.8284912109375</v>
      </c>
      <c r="B1601">
        <v>-0.28943197912715679</v>
      </c>
      <c r="C1601">
        <v>-0.28944086822398413</v>
      </c>
      <c r="D1601">
        <v>-0.2895450806129316</v>
      </c>
      <c r="E1601">
        <v>-0.28944752193178458</v>
      </c>
      <c r="F1601">
        <v>-0.28948299798893368</v>
      </c>
    </row>
    <row r="1602" spans="1:6" x14ac:dyDescent="0.15">
      <c r="A1602" s="1">
        <v>777.9736328125</v>
      </c>
      <c r="B1602">
        <v>-0.28938310641591525</v>
      </c>
      <c r="C1602">
        <v>-0.289427440333348</v>
      </c>
      <c r="D1602">
        <v>-0.28934095121381476</v>
      </c>
      <c r="E1602">
        <v>-0.28952279749141946</v>
      </c>
      <c r="F1602">
        <v>-0.2894185791091638</v>
      </c>
    </row>
    <row r="1603" spans="1:6" x14ac:dyDescent="0.15">
      <c r="A1603" s="1">
        <v>778.1187744140625</v>
      </c>
      <c r="B1603">
        <v>-0.29096484680572071</v>
      </c>
      <c r="C1603">
        <v>-0.2909737356315385</v>
      </c>
      <c r="D1603">
        <v>-0.29107794484368649</v>
      </c>
      <c r="E1603">
        <v>-0.29098038913648511</v>
      </c>
      <c r="F1603">
        <v>-0.29101586411211694</v>
      </c>
    </row>
    <row r="1604" spans="1:6" x14ac:dyDescent="0.15">
      <c r="A1604" s="1">
        <v>778.263916015625</v>
      </c>
      <c r="B1604">
        <v>-0.29053465286783769</v>
      </c>
      <c r="C1604">
        <v>-0.29057898771568935</v>
      </c>
      <c r="D1604">
        <v>-0.29049249678095418</v>
      </c>
      <c r="E1604">
        <v>-0.29067434687466304</v>
      </c>
      <c r="F1604">
        <v>-0.29057012630554574</v>
      </c>
    </row>
    <row r="1605" spans="1:6" x14ac:dyDescent="0.15">
      <c r="A1605" s="1">
        <v>778.4090576171875</v>
      </c>
      <c r="B1605">
        <v>-0.29445434103103008</v>
      </c>
      <c r="C1605">
        <v>-0.29446323032533711</v>
      </c>
      <c r="D1605">
        <v>-0.29456744502916055</v>
      </c>
      <c r="E1605">
        <v>-0.29446988418095332</v>
      </c>
      <c r="F1605">
        <v>-0.29450536102618463</v>
      </c>
    </row>
    <row r="1606" spans="1:6" x14ac:dyDescent="0.15">
      <c r="A1606" s="1">
        <v>778.55419921875</v>
      </c>
      <c r="B1606">
        <v>-0.2934347902084749</v>
      </c>
      <c r="C1606">
        <v>-0.29347912597999276</v>
      </c>
      <c r="D1606">
        <v>-0.29339263324322967</v>
      </c>
      <c r="E1606">
        <v>-0.29357448712534684</v>
      </c>
      <c r="F1606">
        <v>-0.29347026438523927</v>
      </c>
    </row>
    <row r="1607" spans="1:6" x14ac:dyDescent="0.15">
      <c r="A1607" s="1">
        <v>778.69927978515625</v>
      </c>
      <c r="B1607">
        <v>-0.29317135621737156</v>
      </c>
      <c r="C1607">
        <v>-0.29318024343381471</v>
      </c>
      <c r="D1607">
        <v>-0.29328443378072228</v>
      </c>
      <c r="E1607">
        <v>-0.29318689573412637</v>
      </c>
      <c r="F1607">
        <v>-0.29322236428722964</v>
      </c>
    </row>
    <row r="1608" spans="1:6" x14ac:dyDescent="0.15">
      <c r="A1608" s="1">
        <v>778.8443603515625</v>
      </c>
      <c r="B1608">
        <v>-0.2935950520196125</v>
      </c>
      <c r="C1608">
        <v>-0.29363938157750041</v>
      </c>
      <c r="D1608">
        <v>-0.29355290096322717</v>
      </c>
      <c r="E1608">
        <v>-0.29373472936020001</v>
      </c>
      <c r="F1608">
        <v>-0.293630521224643</v>
      </c>
    </row>
    <row r="1609" spans="1:6" x14ac:dyDescent="0.15">
      <c r="A1609" s="1">
        <v>778.98944091796875</v>
      </c>
      <c r="B1609">
        <v>-0.29540054780271541</v>
      </c>
      <c r="C1609">
        <v>-0.29540943757918214</v>
      </c>
      <c r="D1609">
        <v>-0.2955136579349259</v>
      </c>
      <c r="E1609">
        <v>-0.29541609179570022</v>
      </c>
      <c r="F1609">
        <v>-0.29545157056508509</v>
      </c>
    </row>
    <row r="1610" spans="1:6" x14ac:dyDescent="0.15">
      <c r="A1610" s="1">
        <v>779.134521484375</v>
      </c>
      <c r="B1610">
        <v>-0.29527608160141261</v>
      </c>
      <c r="C1610">
        <v>-0.29532041655792901</v>
      </c>
      <c r="D1610">
        <v>-0.29523392541119425</v>
      </c>
      <c r="E1610">
        <v>-0.29541577595059015</v>
      </c>
      <c r="F1610">
        <v>-0.29531155512606683</v>
      </c>
    </row>
    <row r="1611" spans="1:6" x14ac:dyDescent="0.15">
      <c r="A1611" s="1">
        <v>779.27960205078125</v>
      </c>
      <c r="B1611">
        <v>-0.2962419912874788</v>
      </c>
      <c r="C1611">
        <v>-0.29625088024811841</v>
      </c>
      <c r="D1611">
        <v>-0.29635509104065988</v>
      </c>
      <c r="E1611">
        <v>-0.29625753385398068</v>
      </c>
      <c r="F1611">
        <v>-0.29629300936764547</v>
      </c>
    </row>
    <row r="1612" spans="1:6" x14ac:dyDescent="0.15">
      <c r="A1612" s="1">
        <v>779.4246826171875</v>
      </c>
      <c r="B1612">
        <v>-0.29709503441697555</v>
      </c>
      <c r="C1612">
        <v>-0.29713937251820483</v>
      </c>
      <c r="D1612">
        <v>-0.29705287523628809</v>
      </c>
      <c r="E1612">
        <v>-0.2972347386736941</v>
      </c>
      <c r="F1612">
        <v>-0.29713051045782013</v>
      </c>
    </row>
    <row r="1613" spans="1:6" x14ac:dyDescent="0.15">
      <c r="A1613" s="1">
        <v>779.5697021484375</v>
      </c>
      <c r="B1613">
        <v>-0.29754511983772358</v>
      </c>
      <c r="C1613">
        <v>-0.29755400870439602</v>
      </c>
      <c r="D1613">
        <v>-0.29765821839544598</v>
      </c>
      <c r="E1613">
        <v>-0.29756066223992284</v>
      </c>
      <c r="F1613">
        <v>-0.2975961373785932</v>
      </c>
    </row>
    <row r="1614" spans="1:6" x14ac:dyDescent="0.15">
      <c r="A1614" s="1">
        <v>779.7147216796875</v>
      </c>
      <c r="B1614">
        <v>-0.2964206038712075</v>
      </c>
      <c r="C1614">
        <v>-0.29646493609089625</v>
      </c>
      <c r="D1614">
        <v>-0.29637845028357906</v>
      </c>
      <c r="E1614">
        <v>-0.29656028959790276</v>
      </c>
      <c r="F1614">
        <v>-0.29645607520603412</v>
      </c>
    </row>
    <row r="1615" spans="1:6" x14ac:dyDescent="0.15">
      <c r="A1615" s="1">
        <v>779.8597412109375</v>
      </c>
      <c r="B1615">
        <v>-0.29964070653754327</v>
      </c>
      <c r="C1615">
        <v>-0.29964959557172377</v>
      </c>
      <c r="D1615">
        <v>-0.29975380722631878</v>
      </c>
      <c r="E1615">
        <v>-0.29965624923263223</v>
      </c>
      <c r="F1615">
        <v>-0.2996917250397767</v>
      </c>
    </row>
    <row r="1616" spans="1:6" x14ac:dyDescent="0.15">
      <c r="A1616" s="1">
        <v>780.0047607421875</v>
      </c>
      <c r="B1616">
        <v>-0.29868820330180401</v>
      </c>
      <c r="C1616">
        <v>-0.29873254073058397</v>
      </c>
      <c r="D1616">
        <v>-0.29864604476058304</v>
      </c>
      <c r="E1616">
        <v>-0.29882790543994486</v>
      </c>
      <c r="F1616">
        <v>-0.29872367880459932</v>
      </c>
    </row>
    <row r="1617" spans="1:6" x14ac:dyDescent="0.15">
      <c r="A1617" s="1">
        <v>780.1497802734375</v>
      </c>
      <c r="B1617">
        <v>-0.297518191696586</v>
      </c>
      <c r="C1617">
        <v>-0.29752708117339938</v>
      </c>
      <c r="D1617">
        <v>-0.29763129801657789</v>
      </c>
      <c r="E1617">
        <v>-0.29753373516562348</v>
      </c>
      <c r="F1617">
        <v>-0.29756921273918208</v>
      </c>
    </row>
    <row r="1618" spans="1:6" x14ac:dyDescent="0.15">
      <c r="A1618" s="1">
        <v>780.2947998046875</v>
      </c>
      <c r="B1618">
        <v>-0.29894458490208531</v>
      </c>
      <c r="C1618">
        <v>-0.29898891775331959</v>
      </c>
      <c r="D1618">
        <v>-0.29890243071388778</v>
      </c>
      <c r="E1618">
        <v>-0.29908427261848958</v>
      </c>
      <c r="F1618">
        <v>-0.29898005674223282</v>
      </c>
    </row>
    <row r="1619" spans="1:6" x14ac:dyDescent="0.15">
      <c r="A1619" s="1">
        <v>780.43975830078125</v>
      </c>
      <c r="B1619">
        <v>-0.30145677104480939</v>
      </c>
      <c r="C1619">
        <v>-0.30146565963776278</v>
      </c>
      <c r="D1619">
        <v>-0.30156986612025277</v>
      </c>
      <c r="E1619">
        <v>-0.30147231296840787</v>
      </c>
      <c r="F1619">
        <v>-0.30150778701474817</v>
      </c>
    </row>
    <row r="1620" spans="1:6" x14ac:dyDescent="0.15">
      <c r="A1620" s="1">
        <v>780.58477783203125</v>
      </c>
      <c r="B1620">
        <v>-0.3001045323006416</v>
      </c>
      <c r="C1620">
        <v>-0.30014886631994325</v>
      </c>
      <c r="D1620">
        <v>-0.30006237700166899</v>
      </c>
      <c r="E1620">
        <v>-0.30024422369708748</v>
      </c>
      <c r="F1620">
        <v>-0.3001400050753989</v>
      </c>
    </row>
    <row r="1621" spans="1:6" x14ac:dyDescent="0.15">
      <c r="A1621" s="1">
        <v>780.729736328125</v>
      </c>
      <c r="B1621">
        <v>-0.30365113638590002</v>
      </c>
      <c r="C1621">
        <v>-0.3036600258817817</v>
      </c>
      <c r="D1621">
        <v>-0.30376424294848065</v>
      </c>
      <c r="E1621">
        <v>-0.30366667988827867</v>
      </c>
      <c r="F1621">
        <v>-0.30370215753793306</v>
      </c>
    </row>
    <row r="1622" spans="1:6" x14ac:dyDescent="0.15">
      <c r="A1622" s="1">
        <v>780.87469482421875</v>
      </c>
      <c r="B1622">
        <v>-0.29875204292400648</v>
      </c>
      <c r="C1622">
        <v>-0.29879637413190158</v>
      </c>
      <c r="D1622">
        <v>-0.29870989029854456</v>
      </c>
      <c r="E1622">
        <v>-0.29889172546300624</v>
      </c>
      <c r="F1622">
        <v>-0.29878751344926302</v>
      </c>
    </row>
    <row r="1623" spans="1:6" x14ac:dyDescent="0.15">
      <c r="A1623" s="1">
        <v>781.0196533203125</v>
      </c>
      <c r="B1623">
        <v>-0.30304665237000555</v>
      </c>
      <c r="C1623">
        <v>-0.30305554186861128</v>
      </c>
      <c r="D1623">
        <v>-0.30315975896724168</v>
      </c>
      <c r="E1623">
        <v>-0.30306219587714722</v>
      </c>
      <c r="F1623">
        <v>-0.30309767353767242</v>
      </c>
    </row>
    <row r="1624" spans="1:6" x14ac:dyDescent="0.15">
      <c r="A1624" s="1">
        <v>781.16455078125</v>
      </c>
      <c r="B1624">
        <v>-0.30300784044122697</v>
      </c>
      <c r="C1624">
        <v>-0.30305216998553475</v>
      </c>
      <c r="D1624">
        <v>-0.30296568939775564</v>
      </c>
      <c r="E1624">
        <v>-0.30314751773902981</v>
      </c>
      <c r="F1624">
        <v>-0.30304330963539156</v>
      </c>
    </row>
    <row r="1625" spans="1:6" x14ac:dyDescent="0.15">
      <c r="A1625" s="1">
        <v>781.30950927734375</v>
      </c>
      <c r="B1625">
        <v>-0.30463953842202057</v>
      </c>
      <c r="C1625">
        <v>-0.30464842733908098</v>
      </c>
      <c r="D1625">
        <v>-0.30475263762078297</v>
      </c>
      <c r="E1625">
        <v>-0.30465508091232374</v>
      </c>
      <c r="F1625">
        <v>-0.30469055625207708</v>
      </c>
    </row>
    <row r="1626" spans="1:6" x14ac:dyDescent="0.15">
      <c r="A1626" s="1">
        <v>781.45440673828125</v>
      </c>
      <c r="B1626">
        <v>-0.30482991207831567</v>
      </c>
      <c r="C1626">
        <v>-0.3048742464168091</v>
      </c>
      <c r="D1626">
        <v>-0.30478775647580703</v>
      </c>
      <c r="E1626">
        <v>-0.30496960448038801</v>
      </c>
      <c r="F1626">
        <v>-0.30486538510846906</v>
      </c>
    </row>
    <row r="1627" spans="1:6" x14ac:dyDescent="0.15">
      <c r="A1627" s="1">
        <v>781.59930419921875</v>
      </c>
      <c r="B1627">
        <v>-0.30495656308776337</v>
      </c>
      <c r="C1627">
        <v>-0.30496545088144472</v>
      </c>
      <c r="D1627">
        <v>-0.30506964799479325</v>
      </c>
      <c r="E1627">
        <v>-0.30497210361382571</v>
      </c>
      <c r="F1627">
        <v>-0.30500757447051263</v>
      </c>
    </row>
    <row r="1628" spans="1:6" x14ac:dyDescent="0.15">
      <c r="A1628" s="1">
        <v>781.74420166015625</v>
      </c>
      <c r="B1628">
        <v>-0.30759565014152734</v>
      </c>
      <c r="C1628">
        <v>-0.30763997849763508</v>
      </c>
      <c r="D1628">
        <v>-0.30755350022797645</v>
      </c>
      <c r="E1628">
        <v>-0.30773532369585932</v>
      </c>
      <c r="F1628">
        <v>-0.30763111838497315</v>
      </c>
    </row>
    <row r="1629" spans="1:6" x14ac:dyDescent="0.15">
      <c r="A1629" s="1">
        <v>781.88909912109375</v>
      </c>
      <c r="B1629">
        <v>-0.30686496160618104</v>
      </c>
      <c r="C1629">
        <v>-0.30687385161012554</v>
      </c>
      <c r="D1629">
        <v>-0.30697807463238402</v>
      </c>
      <c r="E1629">
        <v>-0.30688050599691319</v>
      </c>
      <c r="F1629">
        <v>-0.30691598567409289</v>
      </c>
    </row>
    <row r="1630" spans="1:6" x14ac:dyDescent="0.15">
      <c r="A1630" s="1">
        <v>782.03399658203125</v>
      </c>
      <c r="B1630">
        <v>-0.30568184035867346</v>
      </c>
      <c r="C1630">
        <v>-0.30572617278208464</v>
      </c>
      <c r="D1630">
        <v>-0.30563968657731494</v>
      </c>
      <c r="E1630">
        <v>-0.30582152672720408</v>
      </c>
      <c r="F1630">
        <v>-0.30571731185650519</v>
      </c>
    </row>
    <row r="1631" spans="1:6" x14ac:dyDescent="0.15">
      <c r="A1631" s="1">
        <v>782.17889404296875</v>
      </c>
      <c r="B1631">
        <v>-0.30743572672642122</v>
      </c>
      <c r="C1631">
        <v>-0.30744461513690463</v>
      </c>
      <c r="D1631">
        <v>-0.30754881948046431</v>
      </c>
      <c r="E1631">
        <v>-0.30745126833096881</v>
      </c>
      <c r="F1631">
        <v>-0.30748674164912648</v>
      </c>
    </row>
    <row r="1632" spans="1:6" x14ac:dyDescent="0.15">
      <c r="A1632" s="1">
        <v>782.32373046875</v>
      </c>
      <c r="B1632">
        <v>-0.3077200649410573</v>
      </c>
      <c r="C1632">
        <v>-0.30776439949008405</v>
      </c>
      <c r="D1632">
        <v>-0.30767790913834164</v>
      </c>
      <c r="E1632">
        <v>-0.30785975800642307</v>
      </c>
      <c r="F1632">
        <v>-0.30775553813966544</v>
      </c>
    </row>
    <row r="1633" spans="1:6" x14ac:dyDescent="0.15">
      <c r="A1633" s="1">
        <v>782.46856689453125</v>
      </c>
      <c r="B1633">
        <v>-0.30939037750506465</v>
      </c>
      <c r="C1633">
        <v>-0.30939926643846716</v>
      </c>
      <c r="D1633">
        <v>-0.30950347691173347</v>
      </c>
      <c r="E1633">
        <v>-0.30940592002394224</v>
      </c>
      <c r="F1633">
        <v>-0.30944139542891225</v>
      </c>
    </row>
    <row r="1634" spans="1:6" x14ac:dyDescent="0.15">
      <c r="A1634" s="1">
        <v>782.6134033203125</v>
      </c>
      <c r="B1634">
        <v>-0.30808487455310707</v>
      </c>
      <c r="C1634">
        <v>-0.30812920925833726</v>
      </c>
      <c r="D1634">
        <v>-0.30804271860184951</v>
      </c>
      <c r="E1634">
        <v>-0.30822456811059795</v>
      </c>
      <c r="F1634">
        <v>-0.30812034787669884</v>
      </c>
    </row>
    <row r="1635" spans="1:6" x14ac:dyDescent="0.15">
      <c r="A1635" s="1">
        <v>782.75823974609375</v>
      </c>
      <c r="B1635">
        <v>-0.30834787053474183</v>
      </c>
      <c r="C1635">
        <v>-0.30835675948993396</v>
      </c>
      <c r="D1635">
        <v>-0.30846097021862035</v>
      </c>
      <c r="E1635">
        <v>-0.30836341309171877</v>
      </c>
      <c r="F1635">
        <v>-0.30839888858364461</v>
      </c>
    </row>
    <row r="1636" spans="1:6" x14ac:dyDescent="0.15">
      <c r="A1636" s="1">
        <v>782.903076171875</v>
      </c>
      <c r="B1636">
        <v>-0.30757390675753987</v>
      </c>
      <c r="C1636">
        <v>-0.30761824235247154</v>
      </c>
      <c r="D1636">
        <v>-0.30753174996021954</v>
      </c>
      <c r="E1636">
        <v>-0.30771360311807</v>
      </c>
      <c r="F1636">
        <v>-0.30760938079301164</v>
      </c>
    </row>
    <row r="1637" spans="1:6" x14ac:dyDescent="0.15">
      <c r="A1637" s="1">
        <v>783.04791259765625</v>
      </c>
      <c r="B1637">
        <v>-0.31122672131926105</v>
      </c>
      <c r="C1637">
        <v>-0.31123561077564427</v>
      </c>
      <c r="D1637">
        <v>-0.31133982737933896</v>
      </c>
      <c r="E1637">
        <v>-0.31124226475257621</v>
      </c>
      <c r="F1637">
        <v>-0.31127774224460431</v>
      </c>
    </row>
    <row r="1638" spans="1:6" x14ac:dyDescent="0.15">
      <c r="A1638" s="1">
        <v>783.19268798828125</v>
      </c>
      <c r="B1638">
        <v>-0.3091399627245951</v>
      </c>
      <c r="C1638">
        <v>-0.3091842969612183</v>
      </c>
      <c r="D1638">
        <v>-0.30909780721896007</v>
      </c>
      <c r="E1638">
        <v>-0.30927965480572117</v>
      </c>
      <c r="F1638">
        <v>-0.30917543567323863</v>
      </c>
    </row>
    <row r="1639" spans="1:6" x14ac:dyDescent="0.15">
      <c r="A1639" s="1">
        <v>783.33746337890625</v>
      </c>
      <c r="B1639">
        <v>-0.31004361989258739</v>
      </c>
      <c r="C1639">
        <v>-0.31005250923592526</v>
      </c>
      <c r="D1639">
        <v>-0.31015672451449178</v>
      </c>
      <c r="E1639">
        <v>-0.3100591631282415</v>
      </c>
      <c r="F1639">
        <v>-0.31009464016913968</v>
      </c>
    </row>
    <row r="1640" spans="1:6" x14ac:dyDescent="0.15">
      <c r="A1640" s="1">
        <v>783.48223876953125</v>
      </c>
      <c r="B1640">
        <v>-0.31214882879925132</v>
      </c>
      <c r="C1640">
        <v>-0.31219316365389449</v>
      </c>
      <c r="D1640">
        <v>-0.3121066727059093</v>
      </c>
      <c r="E1640">
        <v>-0.31228852282747355</v>
      </c>
      <c r="F1640">
        <v>-0.31218430224239341</v>
      </c>
    </row>
    <row r="1641" spans="1:6" x14ac:dyDescent="0.15">
      <c r="A1641" s="1">
        <v>783.62701416015625</v>
      </c>
      <c r="B1641">
        <v>-0.31147013748940267</v>
      </c>
      <c r="C1641">
        <v>-0.31147902621717083</v>
      </c>
      <c r="D1641">
        <v>-0.31158323427997164</v>
      </c>
      <c r="E1641">
        <v>-0.3114856796487262</v>
      </c>
      <c r="F1641">
        <v>-0.31152115423307147</v>
      </c>
    </row>
    <row r="1642" spans="1:6" x14ac:dyDescent="0.15">
      <c r="A1642" s="1">
        <v>783.77178955078125</v>
      </c>
      <c r="B1642">
        <v>-0.31110855339017451</v>
      </c>
      <c r="C1642">
        <v>-0.31115288715140943</v>
      </c>
      <c r="D1642">
        <v>-0.31106639833661065</v>
      </c>
      <c r="E1642">
        <v>-0.31124824397357115</v>
      </c>
      <c r="F1642">
        <v>-0.31114402595844393</v>
      </c>
    </row>
    <row r="1643" spans="1:6" x14ac:dyDescent="0.15">
      <c r="A1643" s="1">
        <v>783.91656494140625</v>
      </c>
      <c r="B1643">
        <v>-0.31368239959719912</v>
      </c>
      <c r="C1643">
        <v>-0.31369128917071665</v>
      </c>
      <c r="D1643">
        <v>-0.31379550714747007</v>
      </c>
      <c r="E1643">
        <v>-0.31369794323532496</v>
      </c>
      <c r="F1643">
        <v>-0.31373342119480047</v>
      </c>
    </row>
    <row r="1644" spans="1:6" x14ac:dyDescent="0.15">
      <c r="A1644" s="1">
        <v>784.061279296875</v>
      </c>
      <c r="B1644">
        <v>-0.31267520919302283</v>
      </c>
      <c r="C1644">
        <v>-0.31271954740293256</v>
      </c>
      <c r="D1644">
        <v>-0.31263304990898549</v>
      </c>
      <c r="E1644">
        <v>-0.31281491379214343</v>
      </c>
      <c r="F1644">
        <v>-0.3127106853208263</v>
      </c>
    </row>
    <row r="1645" spans="1:6" x14ac:dyDescent="0.15">
      <c r="A1645" s="1">
        <v>784.20599365234375</v>
      </c>
      <c r="B1645">
        <v>-0.3145259768306618</v>
      </c>
      <c r="C1645">
        <v>-0.31453486646683382</v>
      </c>
      <c r="D1645">
        <v>-0.31463908517802919</v>
      </c>
      <c r="E1645">
        <v>-0.31454152057833973</v>
      </c>
      <c r="F1645">
        <v>-0.31457699878785045</v>
      </c>
    </row>
    <row r="1646" spans="1:6" x14ac:dyDescent="0.15">
      <c r="A1646" s="1">
        <v>784.35076904296875</v>
      </c>
      <c r="B1646">
        <v>-0.31491551340145257</v>
      </c>
      <c r="C1646">
        <v>-0.31495984750904077</v>
      </c>
      <c r="D1646">
        <v>-0.31487335801852356</v>
      </c>
      <c r="E1646">
        <v>-0.31505520507604889</v>
      </c>
      <c r="F1646">
        <v>-0.31495098624685092</v>
      </c>
    </row>
    <row r="1647" spans="1:6" x14ac:dyDescent="0.15">
      <c r="A1647" s="1">
        <v>784.4954833984375</v>
      </c>
      <c r="B1647">
        <v>-0.31705146783614563</v>
      </c>
      <c r="C1647">
        <v>-0.31706035686079298</v>
      </c>
      <c r="D1647">
        <v>-0.31716456840363921</v>
      </c>
      <c r="E1647">
        <v>-0.31706701051456582</v>
      </c>
      <c r="F1647">
        <v>-0.31710248628366622</v>
      </c>
    </row>
    <row r="1648" spans="1:6" x14ac:dyDescent="0.15">
      <c r="A1648" s="1">
        <v>784.64013671875</v>
      </c>
      <c r="B1648">
        <v>-0.31544024919729491</v>
      </c>
      <c r="C1648">
        <v>-0.31548457833421273</v>
      </c>
      <c r="D1648">
        <v>-0.31539809854123163</v>
      </c>
      <c r="E1648">
        <v>-0.31557992521159961</v>
      </c>
      <c r="F1648">
        <v>-0.31547571806549307</v>
      </c>
    </row>
    <row r="1649" spans="1:6" x14ac:dyDescent="0.15">
      <c r="A1649" s="1">
        <v>784.78485107421875</v>
      </c>
      <c r="B1649">
        <v>-0.31807396528209042</v>
      </c>
      <c r="C1649">
        <v>-0.31808285511576612</v>
      </c>
      <c r="D1649">
        <v>-0.31818707614211761</v>
      </c>
      <c r="E1649">
        <v>-0.31808950937510566</v>
      </c>
      <c r="F1649">
        <v>-0.31812498837279385</v>
      </c>
    </row>
    <row r="1650" spans="1:6" x14ac:dyDescent="0.15">
      <c r="A1650" s="1">
        <v>784.9295654296875</v>
      </c>
      <c r="B1650">
        <v>-0.31775079828458874</v>
      </c>
      <c r="C1650">
        <v>-0.31779513540771692</v>
      </c>
      <c r="D1650">
        <v>-0.31770864003402782</v>
      </c>
      <c r="E1650">
        <v>-0.31789049945976167</v>
      </c>
      <c r="F1650">
        <v>-0.31778627354282185</v>
      </c>
    </row>
    <row r="1651" spans="1:6" x14ac:dyDescent="0.15">
      <c r="A1651" s="1">
        <v>785.07421875</v>
      </c>
      <c r="B1651">
        <v>-0.31826280128426448</v>
      </c>
      <c r="C1651">
        <v>-0.3182716902476278</v>
      </c>
      <c r="D1651">
        <v>-0.31837590107209729</v>
      </c>
      <c r="E1651">
        <v>-0.31827834385552883</v>
      </c>
      <c r="F1651">
        <v>-0.31831381938006331</v>
      </c>
    </row>
    <row r="1652" spans="1:6" x14ac:dyDescent="0.15">
      <c r="A1652" s="1">
        <v>785.2188720703125</v>
      </c>
      <c r="B1652">
        <v>-0.31670510051926437</v>
      </c>
      <c r="C1652">
        <v>-0.3167494381721917</v>
      </c>
      <c r="D1652">
        <v>-0.31666294176489013</v>
      </c>
      <c r="E1652">
        <v>-0.31684480336359028</v>
      </c>
      <c r="F1652">
        <v>-0.31674057620140755</v>
      </c>
    </row>
    <row r="1653" spans="1:6" x14ac:dyDescent="0.15">
      <c r="A1653" s="1">
        <v>785.363525390625</v>
      </c>
      <c r="B1653">
        <v>-0.32207084454519147</v>
      </c>
      <c r="C1653">
        <v>-0.32207973411734692</v>
      </c>
      <c r="D1653">
        <v>-0.32218395207813477</v>
      </c>
      <c r="E1653">
        <v>-0.32208638818093571</v>
      </c>
      <c r="F1653">
        <v>-0.3221218661349759</v>
      </c>
    </row>
    <row r="1654" spans="1:6" x14ac:dyDescent="0.15">
      <c r="A1654" s="1">
        <v>785.5081787109375</v>
      </c>
      <c r="B1654">
        <v>-0.31836964531742556</v>
      </c>
      <c r="C1654">
        <v>-0.31841398023998413</v>
      </c>
      <c r="D1654">
        <v>-0.31832748915949938</v>
      </c>
      <c r="E1654">
        <v>-0.3185093395596178</v>
      </c>
      <c r="F1654">
        <v>-0.31840511881490902</v>
      </c>
    </row>
    <row r="1655" spans="1:6" x14ac:dyDescent="0.15">
      <c r="A1655" s="1">
        <v>785.65283203125</v>
      </c>
      <c r="B1655">
        <v>-0.31923502241325691</v>
      </c>
      <c r="C1655">
        <v>-0.31924391127856749</v>
      </c>
      <c r="D1655">
        <v>-0.31934812095365406</v>
      </c>
      <c r="E1655">
        <v>-0.31925056481307496</v>
      </c>
      <c r="F1655">
        <v>-0.31928603994631072</v>
      </c>
    </row>
    <row r="1656" spans="1:6" x14ac:dyDescent="0.15">
      <c r="A1656" s="1">
        <v>785.79742431640625</v>
      </c>
      <c r="B1656">
        <v>-0.31948912655352402</v>
      </c>
      <c r="C1656">
        <v>-0.31953346145570788</v>
      </c>
      <c r="D1656">
        <v>-0.31944697041497305</v>
      </c>
      <c r="E1656">
        <v>-0.31962882073152521</v>
      </c>
      <c r="F1656">
        <v>-0.31952460003470501</v>
      </c>
    </row>
    <row r="1657" spans="1:6" x14ac:dyDescent="0.15">
      <c r="A1657" s="1">
        <v>785.9420166015625</v>
      </c>
      <c r="B1657">
        <v>-0.32146262388219737</v>
      </c>
      <c r="C1657">
        <v>-0.32147151338352709</v>
      </c>
      <c r="D1657">
        <v>-0.32157573051408894</v>
      </c>
      <c r="E1657">
        <v>-0.32147816739410201</v>
      </c>
      <c r="F1657">
        <v>-0.32151364506549807</v>
      </c>
    </row>
    <row r="1658" spans="1:6" x14ac:dyDescent="0.15">
      <c r="A1658" s="1">
        <v>786.086669921875</v>
      </c>
      <c r="B1658">
        <v>-0.32131834896188693</v>
      </c>
      <c r="C1658">
        <v>-0.32136268529713174</v>
      </c>
      <c r="D1658">
        <v>-0.3212761914605648</v>
      </c>
      <c r="E1658">
        <v>-0.3214580476548024</v>
      </c>
      <c r="F1658">
        <v>-0.32135382358970804</v>
      </c>
    </row>
    <row r="1659" spans="1:6" x14ac:dyDescent="0.15">
      <c r="A1659" s="1">
        <v>786.23126220703125</v>
      </c>
      <c r="B1659">
        <v>-0.32350357644217032</v>
      </c>
      <c r="C1659">
        <v>-0.32351246584679744</v>
      </c>
      <c r="D1659">
        <v>-0.32361668184380288</v>
      </c>
      <c r="E1659">
        <v>-0.32351911978498943</v>
      </c>
      <c r="F1659">
        <v>-0.32355459707047468</v>
      </c>
    </row>
    <row r="1660" spans="1:6" x14ac:dyDescent="0.15">
      <c r="A1660" s="1">
        <v>786.3758544921875</v>
      </c>
      <c r="B1660">
        <v>-0.32131956656047411</v>
      </c>
      <c r="C1660">
        <v>-0.32136389981237573</v>
      </c>
      <c r="D1660">
        <v>-0.32127741199126142</v>
      </c>
      <c r="E1660">
        <v>-0.32145925553919641</v>
      </c>
      <c r="F1660">
        <v>-0.32135503872120891</v>
      </c>
    </row>
    <row r="1661" spans="1:6" x14ac:dyDescent="0.15">
      <c r="A1661" s="1">
        <v>786.5203857421875</v>
      </c>
      <c r="B1661">
        <v>-0.32302703226605078</v>
      </c>
      <c r="C1661">
        <v>-0.32303592150451788</v>
      </c>
      <c r="D1661">
        <v>-0.3231401355537793</v>
      </c>
      <c r="E1661">
        <v>-0.32304257531833713</v>
      </c>
      <c r="F1661">
        <v>-0.3230780519407277</v>
      </c>
    </row>
    <row r="1662" spans="1:6" x14ac:dyDescent="0.15">
      <c r="A1662" s="1">
        <v>786.66497802734375</v>
      </c>
      <c r="B1662">
        <v>-0.32287795297808819</v>
      </c>
      <c r="C1662">
        <v>-0.32292228730979028</v>
      </c>
      <c r="D1662">
        <v>-0.32283579738203771</v>
      </c>
      <c r="E1662">
        <v>-0.32301764535876409</v>
      </c>
      <c r="F1662">
        <v>-0.32291342600280754</v>
      </c>
    </row>
    <row r="1663" spans="1:6" x14ac:dyDescent="0.15">
      <c r="A1663" s="1">
        <v>786.80950927734375</v>
      </c>
      <c r="B1663">
        <v>-0.32541998697496199</v>
      </c>
      <c r="C1663">
        <v>-0.32542887508043766</v>
      </c>
      <c r="D1663">
        <v>-0.32553307584866825</v>
      </c>
      <c r="E1663">
        <v>-0.32543552804620018</v>
      </c>
      <c r="F1663">
        <v>-0.32547100014716407</v>
      </c>
    </row>
    <row r="1664" spans="1:6" x14ac:dyDescent="0.15">
      <c r="A1664" s="1">
        <v>786.95404052734375</v>
      </c>
      <c r="B1664">
        <v>-0.32568632644107093</v>
      </c>
      <c r="C1664">
        <v>-0.3257306636524982</v>
      </c>
      <c r="D1664">
        <v>-0.32564416810654184</v>
      </c>
      <c r="E1664">
        <v>-0.32582602789443355</v>
      </c>
      <c r="F1664">
        <v>-0.32572180176995508</v>
      </c>
    </row>
    <row r="1665" spans="1:6" x14ac:dyDescent="0.15">
      <c r="A1665" s="1">
        <v>787.0986328125</v>
      </c>
      <c r="B1665">
        <v>-0.32599163978876294</v>
      </c>
      <c r="C1665">
        <v>-0.32600052886107617</v>
      </c>
      <c r="D1665">
        <v>-0.32610474096266723</v>
      </c>
      <c r="E1665">
        <v>-0.32600718255052752</v>
      </c>
      <c r="F1665">
        <v>-0.32604265850984837</v>
      </c>
    </row>
    <row r="1666" spans="1:6" x14ac:dyDescent="0.15">
      <c r="A1666" s="1">
        <v>787.24310302734375</v>
      </c>
      <c r="B1666">
        <v>-0.32501324467959308</v>
      </c>
      <c r="C1666">
        <v>-0.32505758231893567</v>
      </c>
      <c r="D1666">
        <v>-0.32497108593813723</v>
      </c>
      <c r="E1666">
        <v>-0.32515294748111967</v>
      </c>
      <c r="F1666">
        <v>-0.32504872035086657</v>
      </c>
    </row>
    <row r="1667" spans="1:6" x14ac:dyDescent="0.15">
      <c r="A1667" s="1">
        <v>787.38763427734375</v>
      </c>
      <c r="B1667">
        <v>-0.32648721951576259</v>
      </c>
      <c r="C1667">
        <v>-0.32649610865480905</v>
      </c>
      <c r="D1667">
        <v>-0.32660032153865254</v>
      </c>
      <c r="E1667">
        <v>-0.32650276239421089</v>
      </c>
      <c r="F1667">
        <v>-0.32653823861984371</v>
      </c>
    </row>
    <row r="1668" spans="1:6" x14ac:dyDescent="0.15">
      <c r="A1668" s="1">
        <v>787.53216552734375</v>
      </c>
      <c r="B1668">
        <v>-0.32445217322705183</v>
      </c>
      <c r="C1668">
        <v>-0.32449650575232497</v>
      </c>
      <c r="D1668">
        <v>-0.32441001934882752</v>
      </c>
      <c r="E1668">
        <v>-0.32459185991650258</v>
      </c>
      <c r="F1668">
        <v>-0.32448764480638681</v>
      </c>
    </row>
    <row r="1669" spans="1:6" x14ac:dyDescent="0.15">
      <c r="A1669" s="1">
        <v>787.6766357421875</v>
      </c>
      <c r="B1669">
        <v>-0.32840229367905183</v>
      </c>
      <c r="C1669">
        <v>-0.32841118247763335</v>
      </c>
      <c r="D1669">
        <v>-0.32851539137051572</v>
      </c>
      <c r="E1669">
        <v>-0.32841783596219337</v>
      </c>
      <c r="F1669">
        <v>-0.32845331082913359</v>
      </c>
    </row>
    <row r="1670" spans="1:6" x14ac:dyDescent="0.15">
      <c r="A1670" s="1">
        <v>787.8211669921875</v>
      </c>
      <c r="B1670">
        <v>-0.3269158055897966</v>
      </c>
      <c r="C1670">
        <v>-0.3269601411439777</v>
      </c>
      <c r="D1670">
        <v>-0.32687364883122805</v>
      </c>
      <c r="E1670">
        <v>-0.32705550182194043</v>
      </c>
      <c r="F1670">
        <v>-0.3269512795926624</v>
      </c>
    </row>
    <row r="1671" spans="1:6" x14ac:dyDescent="0.15">
      <c r="A1671" s="1">
        <v>787.96563720703125</v>
      </c>
      <c r="B1671">
        <v>-0.32898116485223872</v>
      </c>
      <c r="C1671">
        <v>-0.32899005328314745</v>
      </c>
      <c r="D1671">
        <v>-0.32909425786613522</v>
      </c>
      <c r="E1671">
        <v>-0.32899670649250035</v>
      </c>
      <c r="F1671">
        <v>-0.32903217989216949</v>
      </c>
    </row>
    <row r="1672" spans="1:6" x14ac:dyDescent="0.15">
      <c r="A1672" s="1">
        <v>788.110107421875</v>
      </c>
      <c r="B1672">
        <v>-0.32751784798690659</v>
      </c>
      <c r="C1672">
        <v>-0.32756218517795693</v>
      </c>
      <c r="D1672">
        <v>-0.32747568967175489</v>
      </c>
      <c r="E1672">
        <v>-0.32765754937607106</v>
      </c>
      <c r="F1672">
        <v>-0.3275533232994865</v>
      </c>
    </row>
    <row r="1673" spans="1:6" x14ac:dyDescent="0.15">
      <c r="A1673" s="1">
        <v>788.2545166015625</v>
      </c>
      <c r="B1673">
        <v>-0.33047330567019034</v>
      </c>
      <c r="C1673">
        <v>-0.33048219500944226</v>
      </c>
      <c r="D1673">
        <v>-0.33058641024011365</v>
      </c>
      <c r="E1673">
        <v>-0.33048884889870023</v>
      </c>
      <c r="F1673">
        <v>-0.33052432592329284</v>
      </c>
    </row>
    <row r="1674" spans="1:6" x14ac:dyDescent="0.15">
      <c r="A1674" s="1">
        <v>788.39898681640625</v>
      </c>
      <c r="B1674">
        <v>-0.32900998464050718</v>
      </c>
      <c r="C1674">
        <v>-0.32905431628978304</v>
      </c>
      <c r="D1674">
        <v>-0.32896783159531368</v>
      </c>
      <c r="E1674">
        <v>-0.3291496685700942</v>
      </c>
      <c r="F1674">
        <v>-0.32904545551892728</v>
      </c>
    </row>
    <row r="1675" spans="1:6" x14ac:dyDescent="0.15">
      <c r="A1675" s="1">
        <v>788.54339599609375</v>
      </c>
      <c r="B1675">
        <v>-0.3327663771296322</v>
      </c>
      <c r="C1675">
        <v>-0.3327752658574003</v>
      </c>
      <c r="D1675">
        <v>-0.33287947392020117</v>
      </c>
      <c r="E1675">
        <v>-0.33278191928895573</v>
      </c>
      <c r="F1675">
        <v>-0.33281739387330095</v>
      </c>
    </row>
    <row r="1676" spans="1:6" x14ac:dyDescent="0.15">
      <c r="A1676" s="1">
        <v>788.6878662109375</v>
      </c>
      <c r="B1676">
        <v>-0.33090598064754695</v>
      </c>
      <c r="C1676">
        <v>-0.33095031602514363</v>
      </c>
      <c r="D1676">
        <v>-0.33086382405690168</v>
      </c>
      <c r="E1676">
        <v>-0.33104567632335452</v>
      </c>
      <c r="F1676">
        <v>-0.33094145450912171</v>
      </c>
    </row>
    <row r="1677" spans="1:6" x14ac:dyDescent="0.15">
      <c r="A1677" s="1">
        <v>788.832275390625</v>
      </c>
      <c r="B1677">
        <v>-0.3331738607469743</v>
      </c>
      <c r="C1677">
        <v>-0.33318275037224976</v>
      </c>
      <c r="D1677">
        <v>-0.33328696895571552</v>
      </c>
      <c r="E1677">
        <v>-0.33318940447559953</v>
      </c>
      <c r="F1677">
        <v>-0.3332248826416257</v>
      </c>
    </row>
    <row r="1678" spans="1:6" x14ac:dyDescent="0.15">
      <c r="A1678" s="1">
        <v>788.9766845703125</v>
      </c>
      <c r="B1678">
        <v>-0.33244007681901583</v>
      </c>
      <c r="C1678">
        <v>-0.33248440994188816</v>
      </c>
      <c r="D1678">
        <v>-0.33239792237250371</v>
      </c>
      <c r="E1678">
        <v>-0.33257976539122636</v>
      </c>
      <c r="F1678">
        <v>-0.33247554887650999</v>
      </c>
    </row>
    <row r="1679" spans="1:6" x14ac:dyDescent="0.15">
      <c r="A1679" s="1">
        <v>789.12109375</v>
      </c>
      <c r="B1679">
        <v>-0.33247215809731978</v>
      </c>
      <c r="C1679">
        <v>-0.33248104597541489</v>
      </c>
      <c r="D1679">
        <v>-0.33258524407826928</v>
      </c>
      <c r="E1679">
        <v>-0.3324876987709805</v>
      </c>
      <c r="F1679">
        <v>-0.33252316996453718</v>
      </c>
    </row>
    <row r="1680" spans="1:6" x14ac:dyDescent="0.15">
      <c r="A1680" s="1">
        <v>789.26544189453125</v>
      </c>
      <c r="B1680">
        <v>-0.33182223648680337</v>
      </c>
      <c r="C1680">
        <v>-0.33186656553545457</v>
      </c>
      <c r="D1680">
        <v>-0.33178008591467739</v>
      </c>
      <c r="E1680">
        <v>-0.33196191222302068</v>
      </c>
      <c r="F1680">
        <v>-0.33185770528437641</v>
      </c>
    </row>
    <row r="1681" spans="1:6" x14ac:dyDescent="0.15">
      <c r="A1681" s="1">
        <v>789.40985107421875</v>
      </c>
      <c r="B1681">
        <v>-0.33551058622397184</v>
      </c>
      <c r="C1681">
        <v>-0.33551947567899304</v>
      </c>
      <c r="D1681">
        <v>-0.33562369226672173</v>
      </c>
      <c r="E1681">
        <v>-0.33552612965490547</v>
      </c>
      <c r="F1681">
        <v>-0.33556160714149808</v>
      </c>
    </row>
    <row r="1682" spans="1:6" x14ac:dyDescent="0.15">
      <c r="A1682" s="1">
        <v>789.55419921875</v>
      </c>
      <c r="B1682">
        <v>-0.33426454883031925</v>
      </c>
      <c r="C1682">
        <v>-0.3343088812129858</v>
      </c>
      <c r="D1682">
        <v>-0.33422239508770685</v>
      </c>
      <c r="E1682">
        <v>-0.33440423507048245</v>
      </c>
      <c r="F1682">
        <v>-0.33430002029554989</v>
      </c>
    </row>
    <row r="1683" spans="1:6" x14ac:dyDescent="0.15">
      <c r="A1683" s="1">
        <v>789.69854736328125</v>
      </c>
      <c r="B1683">
        <v>-0.33437614634997065</v>
      </c>
      <c r="C1683">
        <v>-0.33438503608148817</v>
      </c>
      <c r="D1683">
        <v>-0.33448925591033291</v>
      </c>
      <c r="E1683">
        <v>-0.33439169026436127</v>
      </c>
      <c r="F1683">
        <v>-0.33442716885436735</v>
      </c>
    </row>
    <row r="1684" spans="1:6" x14ac:dyDescent="0.15">
      <c r="A1684" s="1">
        <v>789.8428955078125</v>
      </c>
      <c r="B1684">
        <v>-0.33667862642675911</v>
      </c>
      <c r="C1684">
        <v>-0.33672296175681404</v>
      </c>
      <c r="D1684">
        <v>-0.33663646988132367</v>
      </c>
      <c r="E1684">
        <v>-0.33681832195278472</v>
      </c>
      <c r="F1684">
        <v>-0.33671410025029408</v>
      </c>
    </row>
    <row r="1685" spans="1:6" x14ac:dyDescent="0.15">
      <c r="A1685" s="1">
        <v>789.98724365234375</v>
      </c>
      <c r="B1685">
        <v>-0.33518166592885629</v>
      </c>
      <c r="C1685">
        <v>-0.33519055533893144</v>
      </c>
      <c r="D1685">
        <v>-0.33529477139979846</v>
      </c>
      <c r="E1685">
        <v>-0.33519720928120128</v>
      </c>
      <c r="F1685">
        <v>-0.33523268658842775</v>
      </c>
    </row>
    <row r="1686" spans="1:6" x14ac:dyDescent="0.15">
      <c r="A1686" s="1">
        <v>790.131591796875</v>
      </c>
      <c r="B1686">
        <v>-0.33843841209195435</v>
      </c>
      <c r="C1686">
        <v>-0.33848274546609486</v>
      </c>
      <c r="D1686">
        <v>-0.33839625740649837</v>
      </c>
      <c r="E1686">
        <v>-0.33857810145579503</v>
      </c>
      <c r="F1686">
        <v>-0.33847388435049658</v>
      </c>
    </row>
    <row r="1687" spans="1:6" x14ac:dyDescent="0.15">
      <c r="A1687" s="1">
        <v>790.27587890625</v>
      </c>
      <c r="B1687">
        <v>-0.33933085464394824</v>
      </c>
      <c r="C1687">
        <v>-0.33933974372851855</v>
      </c>
      <c r="D1687">
        <v>-0.33944395597378757</v>
      </c>
      <c r="E1687">
        <v>-0.3393463974271444</v>
      </c>
      <c r="F1687">
        <v>-0.33938187343537934</v>
      </c>
    </row>
    <row r="1688" spans="1:6" x14ac:dyDescent="0.15">
      <c r="A1688" s="1">
        <v>790.42022705078125</v>
      </c>
      <c r="B1688">
        <v>-0.33585511907539456</v>
      </c>
      <c r="C1688">
        <v>-0.33589945264647697</v>
      </c>
      <c r="D1688">
        <v>-0.33581296420265644</v>
      </c>
      <c r="E1688">
        <v>-0.33599480905970852</v>
      </c>
      <c r="F1688">
        <v>-0.33589059149151662</v>
      </c>
    </row>
    <row r="1689" spans="1:6" x14ac:dyDescent="0.15">
      <c r="A1689" s="1">
        <v>790.56451416015625</v>
      </c>
      <c r="B1689">
        <v>-0.33993957426525639</v>
      </c>
      <c r="C1689">
        <v>-0.33994846295625647</v>
      </c>
      <c r="D1689">
        <v>-0.34005267058805871</v>
      </c>
      <c r="E1689">
        <v>-0.33995511636029052</v>
      </c>
      <c r="F1689">
        <v>-0.33999059079790556</v>
      </c>
    </row>
    <row r="1690" spans="1:6" x14ac:dyDescent="0.15">
      <c r="A1690" s="1">
        <v>790.70880126953125</v>
      </c>
      <c r="B1690">
        <v>-0.33881852343834434</v>
      </c>
      <c r="C1690">
        <v>-0.33886285401474076</v>
      </c>
      <c r="D1690">
        <v>-0.33877637141340694</v>
      </c>
      <c r="E1690">
        <v>-0.33895820398778287</v>
      </c>
      <c r="F1690">
        <v>-0.33885399345831768</v>
      </c>
    </row>
    <row r="1691" spans="1:6" x14ac:dyDescent="0.15">
      <c r="A1691" s="1">
        <v>790.85308837890625</v>
      </c>
      <c r="B1691">
        <v>-0.34137114171566485</v>
      </c>
      <c r="C1691">
        <v>-0.34138003075120721</v>
      </c>
      <c r="D1691">
        <v>-0.34148424242176628</v>
      </c>
      <c r="E1691">
        <v>-0.34138668441313508</v>
      </c>
      <c r="F1691">
        <v>-0.34142216022571437</v>
      </c>
    </row>
    <row r="1692" spans="1:6" x14ac:dyDescent="0.15">
      <c r="A1692" s="1">
        <v>790.997314453125</v>
      </c>
      <c r="B1692">
        <v>-0.34019226172619932</v>
      </c>
      <c r="C1692">
        <v>-0.34023659419714591</v>
      </c>
      <c r="D1692">
        <v>-0.34015010789963684</v>
      </c>
      <c r="E1692">
        <v>-0.34033194824449226</v>
      </c>
      <c r="F1692">
        <v>-0.34022773326206579</v>
      </c>
    </row>
    <row r="1693" spans="1:6" x14ac:dyDescent="0.15">
      <c r="A1693" s="1">
        <v>791.1416015625</v>
      </c>
      <c r="B1693">
        <v>-0.34336445240407298</v>
      </c>
      <c r="C1693">
        <v>-0.34337334206203807</v>
      </c>
      <c r="D1693">
        <v>-0.3434775610286937</v>
      </c>
      <c r="E1693">
        <v>-0.34337999618985626</v>
      </c>
      <c r="F1693">
        <v>-0.34341547448633658</v>
      </c>
    </row>
    <row r="1694" spans="1:6" x14ac:dyDescent="0.15">
      <c r="A1694" s="1">
        <v>791.28582763671875</v>
      </c>
      <c r="B1694">
        <v>-0.33891518584013897</v>
      </c>
      <c r="C1694">
        <v>-0.33895952193087397</v>
      </c>
      <c r="D1694">
        <v>-0.33887302857133372</v>
      </c>
      <c r="E1694">
        <v>-0.33905488376271686</v>
      </c>
      <c r="F1694">
        <v>-0.33895066027231963</v>
      </c>
    </row>
    <row r="1695" spans="1:6" x14ac:dyDescent="0.15">
      <c r="A1695" s="1">
        <v>791.43011474609375</v>
      </c>
      <c r="B1695">
        <v>-0.34254085557300501</v>
      </c>
      <c r="C1695">
        <v>-0.34254974458675735</v>
      </c>
      <c r="D1695">
        <v>-0.34265395600189152</v>
      </c>
      <c r="E1695">
        <v>-0.3425563982323751</v>
      </c>
      <c r="F1695">
        <v>-0.34259187395799695</v>
      </c>
    </row>
    <row r="1696" spans="1:6" x14ac:dyDescent="0.15">
      <c r="A1696" s="1">
        <v>791.5743408203125</v>
      </c>
      <c r="B1696">
        <v>-0.34298971425785019</v>
      </c>
      <c r="C1696">
        <v>-0.34303404560834433</v>
      </c>
      <c r="D1696">
        <v>-0.34294756149678357</v>
      </c>
      <c r="E1696">
        <v>-0.3431293972461138</v>
      </c>
      <c r="F1696">
        <v>-0.34302518489720502</v>
      </c>
    </row>
    <row r="1697" spans="1:6" x14ac:dyDescent="0.15">
      <c r="A1697" s="1">
        <v>791.71856689453125</v>
      </c>
      <c r="B1697">
        <v>-0.34570731160452756</v>
      </c>
      <c r="C1697">
        <v>-0.34571620060738489</v>
      </c>
      <c r="D1697">
        <v>-0.34582041189480733</v>
      </c>
      <c r="E1697">
        <v>-0.34572285424484772</v>
      </c>
      <c r="F1697">
        <v>-0.34575832992699096</v>
      </c>
    </row>
    <row r="1698" spans="1:6" x14ac:dyDescent="0.15">
      <c r="A1698" s="1">
        <v>791.86273193359375</v>
      </c>
      <c r="B1698">
        <v>-0.34402731643243284</v>
      </c>
      <c r="C1698">
        <v>-0.34407164718537531</v>
      </c>
      <c r="D1698">
        <v>-0.34398516423960868</v>
      </c>
      <c r="E1698">
        <v>-0.34416699753808666</v>
      </c>
      <c r="F1698">
        <v>-0.34406278659366657</v>
      </c>
    </row>
    <row r="1699" spans="1:6" x14ac:dyDescent="0.15">
      <c r="A1699" s="1">
        <v>792.0069580078125</v>
      </c>
      <c r="B1699">
        <v>-0.34506575916717147</v>
      </c>
      <c r="C1699">
        <v>-0.34507464824493234</v>
      </c>
      <c r="D1699">
        <v>-0.34517886041038021</v>
      </c>
      <c r="E1699">
        <v>-0.34508130193846115</v>
      </c>
      <c r="F1699">
        <v>-0.34511677791952161</v>
      </c>
    </row>
    <row r="1700" spans="1:6" x14ac:dyDescent="0.15">
      <c r="A1700" s="1">
        <v>792.151123046875</v>
      </c>
      <c r="B1700">
        <v>-0.34358373710402401</v>
      </c>
      <c r="C1700">
        <v>-0.34362806962929715</v>
      </c>
      <c r="D1700">
        <v>-0.3435415832257997</v>
      </c>
      <c r="E1700">
        <v>-0.34372342379347481</v>
      </c>
      <c r="F1700">
        <v>-0.34361920868335893</v>
      </c>
    </row>
    <row r="1701" spans="1:6" x14ac:dyDescent="0.15">
      <c r="A1701" s="1">
        <v>792.29534912109375</v>
      </c>
      <c r="B1701">
        <v>-0.34598792042834137</v>
      </c>
      <c r="C1701">
        <v>-0.34599680980300479</v>
      </c>
      <c r="D1701">
        <v>-0.34610102544877197</v>
      </c>
      <c r="E1701">
        <v>-0.34600346371876856</v>
      </c>
      <c r="F1701">
        <v>-0.3460389408846774</v>
      </c>
    </row>
    <row r="1702" spans="1:6" x14ac:dyDescent="0.15">
      <c r="A1702" s="1">
        <v>792.43951416015625</v>
      </c>
      <c r="B1702">
        <v>-0.34407339124903713</v>
      </c>
      <c r="C1702">
        <v>-0.34411772467750629</v>
      </c>
      <c r="D1702">
        <v>-0.3440312365119173</v>
      </c>
      <c r="E1702">
        <v>-0.34421308078404228</v>
      </c>
      <c r="F1702">
        <v>-0.34410886355104953</v>
      </c>
    </row>
    <row r="1703" spans="1:6" x14ac:dyDescent="0.15">
      <c r="A1703" s="1">
        <v>792.58367919921875</v>
      </c>
      <c r="B1703">
        <v>-0.35048624539240369</v>
      </c>
      <c r="C1703">
        <v>-0.35049513496319706</v>
      </c>
      <c r="D1703">
        <v>-0.35059935290801852</v>
      </c>
      <c r="E1703">
        <v>-0.35050178902576634</v>
      </c>
      <c r="F1703">
        <v>-0.35053726697437082</v>
      </c>
    </row>
    <row r="1704" spans="1:6" x14ac:dyDescent="0.15">
      <c r="A1704" s="1">
        <v>792.727783203125</v>
      </c>
      <c r="B1704">
        <v>-0.34756563830837306</v>
      </c>
      <c r="C1704">
        <v>-0.34760997789042092</v>
      </c>
      <c r="D1704">
        <v>-0.34752347771949893</v>
      </c>
      <c r="E1704">
        <v>-0.34770534723046848</v>
      </c>
      <c r="F1704">
        <v>-0.3476011155340703</v>
      </c>
    </row>
    <row r="1705" spans="1:6" x14ac:dyDescent="0.15">
      <c r="A1705" s="1">
        <v>792.8719482421875</v>
      </c>
      <c r="B1705">
        <v>-0.34906787436420367</v>
      </c>
      <c r="C1705">
        <v>-0.34907676410525584</v>
      </c>
      <c r="D1705">
        <v>-0.34918098404586628</v>
      </c>
      <c r="E1705">
        <v>-0.34908341829526568</v>
      </c>
      <c r="F1705">
        <v>-0.34911889692332154</v>
      </c>
    </row>
    <row r="1706" spans="1:6" x14ac:dyDescent="0.15">
      <c r="A1706" s="1">
        <v>793.01605224609375</v>
      </c>
      <c r="B1706">
        <v>-0.34787925275998266</v>
      </c>
      <c r="C1706">
        <v>-0.34792358548219005</v>
      </c>
      <c r="D1706">
        <v>-0.34783709869448348</v>
      </c>
      <c r="E1706">
        <v>-0.34801894006988249</v>
      </c>
      <c r="F1706">
        <v>-0.34791472449689131</v>
      </c>
    </row>
    <row r="1707" spans="1:6" x14ac:dyDescent="0.15">
      <c r="A1707" s="1">
        <v>793.16021728515625</v>
      </c>
      <c r="B1707">
        <v>-0.34892296264638728</v>
      </c>
      <c r="C1707">
        <v>-0.34893185151169792</v>
      </c>
      <c r="D1707">
        <v>-0.34903606118678449</v>
      </c>
      <c r="E1707">
        <v>-0.34893850504620538</v>
      </c>
      <c r="F1707">
        <v>-0.34897398017944109</v>
      </c>
    </row>
    <row r="1708" spans="1:6" x14ac:dyDescent="0.15">
      <c r="A1708" s="1">
        <v>793.3043212890625</v>
      </c>
      <c r="B1708">
        <v>-0.34782644389011913</v>
      </c>
      <c r="C1708">
        <v>-0.34787077731179722</v>
      </c>
      <c r="D1708">
        <v>-0.3477842891594573</v>
      </c>
      <c r="E1708">
        <v>-0.34796613340372873</v>
      </c>
      <c r="F1708">
        <v>-0.34786191618669776</v>
      </c>
    </row>
    <row r="1709" spans="1:6" x14ac:dyDescent="0.15">
      <c r="A1709" s="1">
        <v>793.44842529296875</v>
      </c>
      <c r="B1709">
        <v>-0.35274711238162093</v>
      </c>
      <c r="C1709">
        <v>-0.35275600233788951</v>
      </c>
      <c r="D1709">
        <v>-0.35286022480128726</v>
      </c>
      <c r="E1709">
        <v>-0.35276265668899132</v>
      </c>
      <c r="F1709">
        <v>-0.3527981361759111</v>
      </c>
    </row>
    <row r="1710" spans="1:6" x14ac:dyDescent="0.15">
      <c r="A1710" s="1">
        <v>793.59246826171875</v>
      </c>
      <c r="B1710">
        <v>-0.34990284854977333</v>
      </c>
      <c r="C1710">
        <v>-0.34994718503444211</v>
      </c>
      <c r="D1710">
        <v>-0.34986069090635619</v>
      </c>
      <c r="E1710">
        <v>-0.350042547713455</v>
      </c>
      <c r="F1710">
        <v>-0.34993832329715363</v>
      </c>
    </row>
    <row r="1711" spans="1:6" x14ac:dyDescent="0.15">
      <c r="A1711" s="1">
        <v>793.736572265625</v>
      </c>
      <c r="B1711">
        <v>-0.35607873594578576</v>
      </c>
      <c r="C1711">
        <v>-0.35608762420648599</v>
      </c>
      <c r="D1711">
        <v>-0.35619182679427286</v>
      </c>
      <c r="E1711">
        <v>-0.35609427728843573</v>
      </c>
      <c r="F1711">
        <v>-0.35612975000885388</v>
      </c>
    </row>
    <row r="1712" spans="1:6" x14ac:dyDescent="0.15">
      <c r="A1712" s="1">
        <v>793.88067626953125</v>
      </c>
      <c r="B1712">
        <v>-0.35100655918865714</v>
      </c>
      <c r="C1712">
        <v>-0.35105089320116739</v>
      </c>
      <c r="D1712">
        <v>-0.35096440389614253</v>
      </c>
      <c r="E1712">
        <v>-0.3511462505637068</v>
      </c>
      <c r="F1712">
        <v>-0.35104203195798039</v>
      </c>
    </row>
    <row r="1713" spans="1:6" x14ac:dyDescent="0.15">
      <c r="A1713" s="1">
        <v>794.02471923828125</v>
      </c>
      <c r="B1713">
        <v>-0.35381291652097546</v>
      </c>
      <c r="C1713">
        <v>-0.3538218056641077</v>
      </c>
      <c r="D1713">
        <v>-0.35392601859584449</v>
      </c>
      <c r="E1713">
        <v>-0.35382845940656771</v>
      </c>
      <c r="F1713">
        <v>-0.35386393564850549</v>
      </c>
    </row>
    <row r="1714" spans="1:6" x14ac:dyDescent="0.15">
      <c r="A1714" s="1">
        <v>794.16876220703125</v>
      </c>
      <c r="B1714">
        <v>-0.35391185320716056</v>
      </c>
      <c r="C1714">
        <v>-0.35395618970541337</v>
      </c>
      <c r="D1714">
        <v>-0.35386969555082565</v>
      </c>
      <c r="E1714">
        <v>-0.35405155241363923</v>
      </c>
      <c r="F1714">
        <v>-0.35394732796540984</v>
      </c>
    </row>
    <row r="1715" spans="1:6" x14ac:dyDescent="0.15">
      <c r="A1715" s="1">
        <v>794.31280517578125</v>
      </c>
      <c r="B1715">
        <v>-0.35322014031735138</v>
      </c>
      <c r="C1715">
        <v>-0.35322902822676167</v>
      </c>
      <c r="D1715">
        <v>-0.3533332266966957</v>
      </c>
      <c r="E1715">
        <v>-0.35323568104576702</v>
      </c>
      <c r="F1715">
        <v>-0.35327115236429324</v>
      </c>
    </row>
    <row r="1716" spans="1:6" x14ac:dyDescent="0.15">
      <c r="A1716" s="1">
        <v>794.45684814453125</v>
      </c>
      <c r="B1716">
        <v>-0.35378069106947396</v>
      </c>
      <c r="C1716">
        <v>-0.35382503055642017</v>
      </c>
      <c r="D1716">
        <v>-0.35373853057103694</v>
      </c>
      <c r="E1716">
        <v>-0.353920399691948</v>
      </c>
      <c r="F1716">
        <v>-0.35381616821907719</v>
      </c>
    </row>
    <row r="1717" spans="1:6" x14ac:dyDescent="0.15">
      <c r="A1717" s="1">
        <v>794.600830078125</v>
      </c>
      <c r="B1717">
        <v>-0.35544840543804729</v>
      </c>
      <c r="C1717">
        <v>-0.35545729383219049</v>
      </c>
      <c r="D1717">
        <v>-0.35556149798420844</v>
      </c>
      <c r="E1717">
        <v>-0.35546394701402384</v>
      </c>
      <c r="F1717">
        <v>-0.35549942026697262</v>
      </c>
    </row>
    <row r="1718" spans="1:6" x14ac:dyDescent="0.15">
      <c r="A1718" s="1">
        <v>794.744873046875</v>
      </c>
      <c r="B1718">
        <v>-0.35270807710537466</v>
      </c>
      <c r="C1718">
        <v>-0.35275241253730488</v>
      </c>
      <c r="D1718">
        <v>-0.35266592046306067</v>
      </c>
      <c r="E1718">
        <v>-0.35284777295236247</v>
      </c>
      <c r="F1718">
        <v>-0.35274355101042348</v>
      </c>
    </row>
    <row r="1719" spans="1:6" x14ac:dyDescent="0.15">
      <c r="A1719" s="1">
        <v>794.88885498046875</v>
      </c>
      <c r="B1719">
        <v>-0.35421092840130725</v>
      </c>
      <c r="C1719">
        <v>-0.35421981746681108</v>
      </c>
      <c r="D1719">
        <v>-0.35432402948858116</v>
      </c>
      <c r="E1719">
        <v>-0.3542264711511654</v>
      </c>
      <c r="F1719">
        <v>-0.35426194708331182</v>
      </c>
    </row>
    <row r="1720" spans="1:6" x14ac:dyDescent="0.15">
      <c r="A1720" s="1">
        <v>795.0328369140625</v>
      </c>
      <c r="B1720">
        <v>-0.35764010522903406</v>
      </c>
      <c r="C1720">
        <v>-0.35768443666101363</v>
      </c>
      <c r="D1720">
        <v>-0.3575979523904787</v>
      </c>
      <c r="E1720">
        <v>-0.35777978847402081</v>
      </c>
      <c r="F1720">
        <v>-0.35767557593358812</v>
      </c>
    </row>
    <row r="1721" spans="1:6" x14ac:dyDescent="0.15">
      <c r="A1721" s="1">
        <v>795.17681884765625</v>
      </c>
      <c r="B1721">
        <v>-0.35562974495344274</v>
      </c>
      <c r="C1721">
        <v>-0.35563863295816145</v>
      </c>
      <c r="D1721">
        <v>-0.35574283254530997</v>
      </c>
      <c r="E1721">
        <v>-0.3556452858485063</v>
      </c>
      <c r="F1721">
        <v>-0.35568075754737966</v>
      </c>
    </row>
    <row r="1722" spans="1:6" x14ac:dyDescent="0.15">
      <c r="A1722" s="1">
        <v>795.32080078125</v>
      </c>
      <c r="B1722">
        <v>-0.3571733095529025</v>
      </c>
      <c r="C1722">
        <v>-0.35721764480824919</v>
      </c>
      <c r="D1722">
        <v>-0.35713115307851095</v>
      </c>
      <c r="E1722">
        <v>-0.35731300484355683</v>
      </c>
      <c r="F1722">
        <v>-0.35720878331666095</v>
      </c>
    </row>
    <row r="1723" spans="1:6" x14ac:dyDescent="0.15">
      <c r="A1723" s="1">
        <v>795.46478271484375</v>
      </c>
      <c r="B1723">
        <v>-0.35693392550953518</v>
      </c>
      <c r="C1723">
        <v>-0.35694281435850389</v>
      </c>
      <c r="D1723">
        <v>-0.35704702384202913</v>
      </c>
      <c r="E1723">
        <v>-0.3569494678807793</v>
      </c>
      <c r="F1723">
        <v>-0.3569849429487994</v>
      </c>
    </row>
    <row r="1724" spans="1:6" x14ac:dyDescent="0.15">
      <c r="A1724" s="1">
        <v>795.60870361328125</v>
      </c>
      <c r="B1724">
        <v>-0.35679143041191286</v>
      </c>
      <c r="C1724">
        <v>-0.35683576523259847</v>
      </c>
      <c r="D1724">
        <v>-0.3567492743508629</v>
      </c>
      <c r="E1724">
        <v>-0.3569311243331505</v>
      </c>
      <c r="F1724">
        <v>-0.35682690382788435</v>
      </c>
    </row>
    <row r="1725" spans="1:6" x14ac:dyDescent="0.15">
      <c r="A1725" s="1">
        <v>795.752685546875</v>
      </c>
      <c r="B1725">
        <v>-0.36056330149083576</v>
      </c>
      <c r="C1725">
        <v>-0.3605721911201975</v>
      </c>
      <c r="D1725">
        <v>-0.36067640975156218</v>
      </c>
      <c r="E1725">
        <v>-0.36057884522660577</v>
      </c>
      <c r="F1725">
        <v>-0.36061432340893884</v>
      </c>
    </row>
    <row r="1726" spans="1:6" x14ac:dyDescent="0.15">
      <c r="A1726" s="1">
        <v>795.8966064453125</v>
      </c>
      <c r="B1726">
        <v>-0.36002084488154174</v>
      </c>
      <c r="C1726">
        <v>-0.36006517727099902</v>
      </c>
      <c r="D1726">
        <v>-0.35997869113247161</v>
      </c>
      <c r="E1726">
        <v>-0.36016053114309943</v>
      </c>
      <c r="F1726">
        <v>-0.36005631635220581</v>
      </c>
    </row>
    <row r="1727" spans="1:6" x14ac:dyDescent="0.15">
      <c r="A1727" s="1">
        <v>796.04052734375</v>
      </c>
      <c r="B1727">
        <v>-0.35813146127853257</v>
      </c>
      <c r="C1727">
        <v>-0.3581403507390018</v>
      </c>
      <c r="D1727">
        <v>-0.35824456739059285</v>
      </c>
      <c r="E1727">
        <v>-0.35814700471899219</v>
      </c>
      <c r="F1727">
        <v>-0.35818248222732618</v>
      </c>
    </row>
    <row r="1728" spans="1:6" x14ac:dyDescent="0.15">
      <c r="A1728" s="1">
        <v>796.1844482421875</v>
      </c>
      <c r="B1728">
        <v>-0.36147356281121923</v>
      </c>
      <c r="C1728">
        <v>-0.36151789797148309</v>
      </c>
      <c r="D1728">
        <v>-0.36143140642724686</v>
      </c>
      <c r="E1728">
        <v>-0.36161325780231141</v>
      </c>
      <c r="F1728">
        <v>-0.36150903649889871</v>
      </c>
    </row>
    <row r="1729" spans="1:6" x14ac:dyDescent="0.15">
      <c r="A1729" s="1">
        <v>796.32830810546875</v>
      </c>
      <c r="B1729">
        <v>-0.35976595527090066</v>
      </c>
      <c r="C1729">
        <v>-0.35977484397551845</v>
      </c>
      <c r="D1729">
        <v>-0.3598790517669494</v>
      </c>
      <c r="E1729">
        <v>-0.35978149738974557</v>
      </c>
      <c r="F1729">
        <v>-0.35981697188170497</v>
      </c>
    </row>
    <row r="1730" spans="1:6" x14ac:dyDescent="0.15">
      <c r="A1730" s="1">
        <v>796.47222900390625</v>
      </c>
      <c r="B1730">
        <v>-0.36114076710952581</v>
      </c>
      <c r="C1730">
        <v>-0.3611851023784558</v>
      </c>
      <c r="D1730">
        <v>-0.36109861062221721</v>
      </c>
      <c r="E1730">
        <v>-0.36128046244297485</v>
      </c>
      <c r="F1730">
        <v>-0.36117624088415273</v>
      </c>
    </row>
    <row r="1731" spans="1:6" x14ac:dyDescent="0.15">
      <c r="A1731" s="1">
        <v>796.6160888671875</v>
      </c>
      <c r="B1731">
        <v>-0.36144903266167644</v>
      </c>
      <c r="C1731">
        <v>-0.36145792178438002</v>
      </c>
      <c r="D1731">
        <v>-0.3615621344766502</v>
      </c>
      <c r="E1731">
        <v>-0.36146457551154892</v>
      </c>
      <c r="F1731">
        <v>-0.36150005167196209</v>
      </c>
    </row>
    <row r="1732" spans="1:6" x14ac:dyDescent="0.15">
      <c r="A1732" s="1">
        <v>796.760009765625</v>
      </c>
      <c r="B1732">
        <v>-0.36099251264844118</v>
      </c>
      <c r="C1732">
        <v>-0.36103685051193329</v>
      </c>
      <c r="D1732">
        <v>-0.36095035369383016</v>
      </c>
      <c r="E1732">
        <v>-0.36113221615615965</v>
      </c>
      <c r="F1732">
        <v>-0.36102798849906431</v>
      </c>
    </row>
    <row r="1733" spans="1:6" x14ac:dyDescent="0.15">
      <c r="A1733" s="1">
        <v>796.90386962890625</v>
      </c>
      <c r="B1733">
        <v>-0.36315919865661711</v>
      </c>
      <c r="C1733">
        <v>-0.36316808743068618</v>
      </c>
      <c r="D1733">
        <v>-0.36327229603623112</v>
      </c>
      <c r="E1733">
        <v>-0.36317474089689833</v>
      </c>
      <c r="F1733">
        <v>-0.36321021566601674</v>
      </c>
    </row>
    <row r="1734" spans="1:6" x14ac:dyDescent="0.15">
      <c r="A1734" s="1">
        <v>797.0477294921875</v>
      </c>
      <c r="B1734">
        <v>-0.36042207453410652</v>
      </c>
      <c r="C1734">
        <v>-0.36046640986416145</v>
      </c>
      <c r="D1734">
        <v>-0.36037991798867108</v>
      </c>
      <c r="E1734">
        <v>-0.36056177006013213</v>
      </c>
      <c r="F1734">
        <v>-0.36045754835764154</v>
      </c>
    </row>
    <row r="1735" spans="1:6" x14ac:dyDescent="0.15">
      <c r="A1735" s="1">
        <v>797.1915283203125</v>
      </c>
      <c r="B1735">
        <v>-0.36465935440119479</v>
      </c>
      <c r="C1735">
        <v>-0.3646682434789556</v>
      </c>
      <c r="D1735">
        <v>-0.36477245564440353</v>
      </c>
      <c r="E1735">
        <v>-0.36467489717248447</v>
      </c>
      <c r="F1735">
        <v>-0.36471037315354493</v>
      </c>
    </row>
    <row r="1736" spans="1:6" x14ac:dyDescent="0.15">
      <c r="A1736" s="1">
        <v>797.33538818359375</v>
      </c>
      <c r="B1736">
        <v>-0.36399240030762064</v>
      </c>
      <c r="C1736">
        <v>-0.36403673923075985</v>
      </c>
      <c r="D1736">
        <v>-0.36395024034533668</v>
      </c>
      <c r="E1736">
        <v>-0.36413210715379862</v>
      </c>
      <c r="F1736">
        <v>-0.36402787700610295</v>
      </c>
    </row>
    <row r="1737" spans="1:6" x14ac:dyDescent="0.15">
      <c r="A1737" s="1">
        <v>797.47918701171875</v>
      </c>
      <c r="B1737">
        <v>-0.36525230918828372</v>
      </c>
      <c r="C1737">
        <v>-0.36526119802363421</v>
      </c>
      <c r="D1737">
        <v>-0.36536540734752565</v>
      </c>
      <c r="E1737">
        <v>-0.36526785153571623</v>
      </c>
      <c r="F1737">
        <v>-0.36530332654939024</v>
      </c>
    </row>
    <row r="1738" spans="1:6" x14ac:dyDescent="0.15">
      <c r="A1738" s="1">
        <v>797.62298583984375</v>
      </c>
      <c r="B1738">
        <v>-0.3658786070066683</v>
      </c>
      <c r="C1738">
        <v>-0.36592294196318459</v>
      </c>
      <c r="D1738">
        <v>-0.36583645081644983</v>
      </c>
      <c r="E1738">
        <v>-0.36601830135584579</v>
      </c>
      <c r="F1738">
        <v>-0.36591408053132246</v>
      </c>
    </row>
    <row r="1739" spans="1:6" x14ac:dyDescent="0.15">
      <c r="A1739" s="1">
        <v>797.76678466796875</v>
      </c>
      <c r="B1739">
        <v>-0.36573270819157133</v>
      </c>
      <c r="C1739">
        <v>-0.36574159779505394</v>
      </c>
      <c r="D1739">
        <v>-0.36584581612306138</v>
      </c>
      <c r="E1739">
        <v>-0.36574825188209142</v>
      </c>
      <c r="F1739">
        <v>-0.36578372996114877</v>
      </c>
    </row>
    <row r="1740" spans="1:6" x14ac:dyDescent="0.15">
      <c r="A1740" s="1">
        <v>797.91058349609375</v>
      </c>
      <c r="B1740">
        <v>-0.36435566415396603</v>
      </c>
      <c r="C1740">
        <v>-0.36439999955193775</v>
      </c>
      <c r="D1740">
        <v>-0.36431350754394509</v>
      </c>
      <c r="E1740">
        <v>-0.36449535989396592</v>
      </c>
      <c r="F1740">
        <v>-0.36439113803184353</v>
      </c>
    </row>
    <row r="1741" spans="1:6" x14ac:dyDescent="0.15">
      <c r="A1741" s="1">
        <v>798.05438232421875</v>
      </c>
      <c r="B1741">
        <v>-0.3680482873640637</v>
      </c>
      <c r="C1741">
        <v>-0.36805717566152846</v>
      </c>
      <c r="D1741">
        <v>-0.36816137868027221</v>
      </c>
      <c r="E1741">
        <v>-0.36806382877099686</v>
      </c>
      <c r="F1741">
        <v>-0.36809930163813098</v>
      </c>
    </row>
    <row r="1742" spans="1:6" x14ac:dyDescent="0.15">
      <c r="A1742" s="1">
        <v>798.19818115234375</v>
      </c>
      <c r="B1742">
        <v>-0.36924129654015098</v>
      </c>
      <c r="C1742">
        <v>-0.36928563353422728</v>
      </c>
      <c r="D1742">
        <v>-0.369199138412312</v>
      </c>
      <c r="E1742">
        <v>-0.36938099730874102</v>
      </c>
      <c r="F1742">
        <v>-0.36927677169512535</v>
      </c>
    </row>
    <row r="1743" spans="1:6" x14ac:dyDescent="0.15">
      <c r="A1743" s="1">
        <v>798.3419189453125</v>
      </c>
      <c r="B1743">
        <v>-0.3676092591579343</v>
      </c>
      <c r="C1743">
        <v>-0.36761814778220797</v>
      </c>
      <c r="D1743">
        <v>-0.36772235463183661</v>
      </c>
      <c r="E1743">
        <v>-0.36762480113629653</v>
      </c>
      <c r="F1743">
        <v>-0.36766027530762652</v>
      </c>
    </row>
    <row r="1744" spans="1:6" x14ac:dyDescent="0.15">
      <c r="A1744" s="1">
        <v>798.48565673828125</v>
      </c>
      <c r="B1744">
        <v>-0.37012458572128898</v>
      </c>
      <c r="C1744">
        <v>-0.37016892301422327</v>
      </c>
      <c r="D1744">
        <v>-0.37008242730925067</v>
      </c>
      <c r="E1744">
        <v>-0.37026428743144268</v>
      </c>
      <c r="F1744">
        <v>-0.37016006111538963</v>
      </c>
    </row>
    <row r="1745" spans="1:6" x14ac:dyDescent="0.15">
      <c r="A1745" s="1">
        <v>798.62939453125</v>
      </c>
      <c r="B1745">
        <v>-0.36902718875975948</v>
      </c>
      <c r="C1745">
        <v>-0.36903607776942615</v>
      </c>
      <c r="D1745">
        <v>-0.36914028913666841</v>
      </c>
      <c r="E1745">
        <v>-0.36904273141198579</v>
      </c>
      <c r="F1745">
        <v>-0.36907820712130313</v>
      </c>
    </row>
    <row r="1746" spans="1:6" x14ac:dyDescent="0.15">
      <c r="A1746" s="1">
        <v>798.77313232421875</v>
      </c>
      <c r="B1746">
        <v>-0.36867663049605082</v>
      </c>
      <c r="C1746">
        <v>-0.36872096348989469</v>
      </c>
      <c r="D1746">
        <v>-0.36863447617223843</v>
      </c>
      <c r="E1746">
        <v>-0.36881631866175213</v>
      </c>
      <c r="F1746">
        <v>-0.36871210245030495</v>
      </c>
    </row>
    <row r="1747" spans="1:6" x14ac:dyDescent="0.15">
      <c r="A1747" s="1">
        <v>798.9168701171875</v>
      </c>
      <c r="B1747">
        <v>-0.37092257616552077</v>
      </c>
      <c r="C1747">
        <v>-0.37093146481294426</v>
      </c>
      <c r="D1747">
        <v>-0.37103567193393783</v>
      </c>
      <c r="E1747">
        <v>-0.37093811818436079</v>
      </c>
      <c r="F1747">
        <v>-0.37097359244807487</v>
      </c>
    </row>
    <row r="1748" spans="1:6" x14ac:dyDescent="0.15">
      <c r="A1748" s="1">
        <v>799.06060791015625</v>
      </c>
      <c r="B1748">
        <v>-0.36956983834922469</v>
      </c>
      <c r="C1748">
        <v>-0.36961417672215602</v>
      </c>
      <c r="D1748">
        <v>-0.36952767891016158</v>
      </c>
      <c r="E1748">
        <v>-0.3697095434619514</v>
      </c>
      <c r="F1748">
        <v>-0.36960531460746721</v>
      </c>
    </row>
    <row r="1749" spans="1:6" x14ac:dyDescent="0.15">
      <c r="A1749" s="1">
        <v>799.20428466796875</v>
      </c>
      <c r="B1749">
        <v>-0.37434243697967362</v>
      </c>
      <c r="C1749">
        <v>-0.37435132570063284</v>
      </c>
      <c r="D1749">
        <v>-0.37445553368361889</v>
      </c>
      <c r="E1749">
        <v>-0.37435797912709168</v>
      </c>
      <c r="F1749">
        <v>-0.37439345368426458</v>
      </c>
    </row>
    <row r="1750" spans="1:6" x14ac:dyDescent="0.15">
      <c r="A1750" s="1">
        <v>799.34796142578125</v>
      </c>
      <c r="B1750">
        <v>-0.36956265885963741</v>
      </c>
      <c r="C1750">
        <v>-0.36960699179236278</v>
      </c>
      <c r="D1750">
        <v>-0.36952050459394581</v>
      </c>
      <c r="E1750">
        <v>-0.36970234683278252</v>
      </c>
      <c r="F1750">
        <v>-0.3695981307649886</v>
      </c>
    </row>
    <row r="1751" spans="1:6" x14ac:dyDescent="0.15">
      <c r="A1751" s="1">
        <v>799.49169921875</v>
      </c>
      <c r="B1751">
        <v>-0.37231425785606004</v>
      </c>
      <c r="C1751">
        <v>-0.37232314667915423</v>
      </c>
      <c r="D1751">
        <v>-0.37242735585937559</v>
      </c>
      <c r="E1751">
        <v>-0.37232980018206224</v>
      </c>
      <c r="F1751">
        <v>-0.37236527514682483</v>
      </c>
    </row>
    <row r="1752" spans="1:6" x14ac:dyDescent="0.15">
      <c r="A1752" s="1">
        <v>799.63531494140625</v>
      </c>
      <c r="B1752">
        <v>-0.37397944931026772</v>
      </c>
      <c r="C1752">
        <v>-0.37402378497311695</v>
      </c>
      <c r="D1752">
        <v>-0.37393729244836105</v>
      </c>
      <c r="E1752">
        <v>-0.37411914588477474</v>
      </c>
      <c r="F1752">
        <v>-0.37401492340008258</v>
      </c>
    </row>
    <row r="1753" spans="1:6" x14ac:dyDescent="0.15">
      <c r="A1753" s="1">
        <v>799.77899169921875</v>
      </c>
      <c r="B1753">
        <v>-0.37523304747336478</v>
      </c>
      <c r="C1753">
        <v>-0.37524193614802354</v>
      </c>
      <c r="D1753">
        <v>-0.37534614358827195</v>
      </c>
      <c r="E1753">
        <v>-0.37524858953982604</v>
      </c>
      <c r="F1753">
        <v>-0.37528406391222802</v>
      </c>
    </row>
    <row r="1754" spans="1:6" x14ac:dyDescent="0.15">
      <c r="A1754" s="1">
        <v>799.92266845703125</v>
      </c>
      <c r="B1754">
        <v>-0.37266077641641454</v>
      </c>
      <c r="C1754">
        <v>-0.37270510949175006</v>
      </c>
      <c r="D1754">
        <v>-0.37261862201510759</v>
      </c>
      <c r="E1754">
        <v>-0.37280046483885837</v>
      </c>
      <c r="F1754">
        <v>-0.37269624843587285</v>
      </c>
    </row>
    <row r="1755" spans="1:6" x14ac:dyDescent="0.15">
      <c r="A1755" s="1">
        <v>800.0662841796875</v>
      </c>
      <c r="B1755">
        <v>-0.37713170674665197</v>
      </c>
      <c r="C1755">
        <v>-0.37714059599329069</v>
      </c>
      <c r="D1755">
        <v>-0.37724481013834105</v>
      </c>
      <c r="E1755">
        <v>-0.37714724981322656</v>
      </c>
      <c r="F1755">
        <v>-0.37718272646822776</v>
      </c>
    </row>
    <row r="1756" spans="1:6" x14ac:dyDescent="0.15">
      <c r="A1756" s="1">
        <v>800.2099609375</v>
      </c>
      <c r="B1756">
        <v>-0.37760366132091783</v>
      </c>
      <c r="C1756">
        <v>-0.37764799231831137</v>
      </c>
      <c r="D1756">
        <v>-0.37756150889563261</v>
      </c>
      <c r="E1756">
        <v>-0.37774334319672426</v>
      </c>
      <c r="F1756">
        <v>-0.37763913167774504</v>
      </c>
    </row>
    <row r="1757" spans="1:6" x14ac:dyDescent="0.15">
      <c r="A1757" s="1">
        <v>800.35357666015625</v>
      </c>
      <c r="B1757">
        <v>-0.37695100273300103</v>
      </c>
      <c r="C1757">
        <v>-0.37695989165414695</v>
      </c>
      <c r="D1757">
        <v>-0.37706410198374013</v>
      </c>
      <c r="E1757">
        <v>-0.37696654523044776</v>
      </c>
      <c r="F1757">
        <v>-0.37700202058650534</v>
      </c>
    </row>
    <row r="1758" spans="1:6" x14ac:dyDescent="0.15">
      <c r="A1758" s="1">
        <v>800.4971923828125</v>
      </c>
      <c r="B1758">
        <v>-0.37793267024942662</v>
      </c>
      <c r="C1758">
        <v>-0.37797700675447143</v>
      </c>
      <c r="D1758">
        <v>-0.37789051258663281</v>
      </c>
      <c r="E1758">
        <v>-0.37807236947730383</v>
      </c>
      <c r="F1758">
        <v>-0.37796814501311043</v>
      </c>
    </row>
    <row r="1759" spans="1:6" x14ac:dyDescent="0.15">
      <c r="A1759" s="1">
        <v>800.6407470703125</v>
      </c>
      <c r="B1759">
        <v>-0.37839122758660126</v>
      </c>
      <c r="C1759">
        <v>-0.37840011702936432</v>
      </c>
      <c r="D1759">
        <v>-0.37850433347340273</v>
      </c>
      <c r="E1759">
        <v>-0.37840677099610148</v>
      </c>
      <c r="F1759">
        <v>-0.37844224843377577</v>
      </c>
    </row>
    <row r="1760" spans="1:6" x14ac:dyDescent="0.15">
      <c r="A1760" s="1">
        <v>800.78436279296875</v>
      </c>
      <c r="B1760">
        <v>-0.37689858677524191</v>
      </c>
      <c r="C1760">
        <v>-0.37694292733549906</v>
      </c>
      <c r="D1760">
        <v>-0.37685642525613838</v>
      </c>
      <c r="E1760">
        <v>-0.37703829877922385</v>
      </c>
      <c r="F1760">
        <v>-0.37693406478363722</v>
      </c>
    </row>
    <row r="1761" spans="1:6" x14ac:dyDescent="0.15">
      <c r="A1761" s="1">
        <v>800.927978515625</v>
      </c>
      <c r="B1761">
        <v>-0.37993738524078147</v>
      </c>
      <c r="C1761">
        <v>-0.37994627470669867</v>
      </c>
      <c r="D1761">
        <v>-0.38005049142215219</v>
      </c>
      <c r="E1761">
        <v>-0.37995292869076697</v>
      </c>
      <c r="F1761">
        <v>-0.37998840622084251</v>
      </c>
    </row>
    <row r="1762" spans="1:6" x14ac:dyDescent="0.15">
      <c r="A1762" s="1">
        <v>801.071533203125</v>
      </c>
      <c r="B1762">
        <v>-0.37744489807726117</v>
      </c>
      <c r="C1762">
        <v>-0.37748923632113374</v>
      </c>
      <c r="D1762">
        <v>-0.37740273876092673</v>
      </c>
      <c r="E1762">
        <v>-0.37758460278338324</v>
      </c>
      <c r="F1762">
        <v>-0.37748037423223946</v>
      </c>
    </row>
    <row r="1763" spans="1:6" x14ac:dyDescent="0.15">
      <c r="A1763" s="1">
        <v>801.215087890625</v>
      </c>
      <c r="B1763">
        <v>-0.3821292049941587</v>
      </c>
      <c r="C1763">
        <v>-0.3821380944151298</v>
      </c>
      <c r="D1763">
        <v>-0.38224231060372027</v>
      </c>
      <c r="E1763">
        <v>-0.38214474836555534</v>
      </c>
      <c r="F1763">
        <v>-0.38218022571626442</v>
      </c>
    </row>
    <row r="1764" spans="1:6" x14ac:dyDescent="0.15">
      <c r="A1764" s="1">
        <v>801.358642578125</v>
      </c>
      <c r="B1764">
        <v>-0.38011783240181124</v>
      </c>
      <c r="C1764">
        <v>-0.38016217179365625</v>
      </c>
      <c r="D1764">
        <v>-0.38007567199381087</v>
      </c>
      <c r="E1764">
        <v>-0.38025754072466511</v>
      </c>
      <c r="F1764">
        <v>-0.38015330947532078</v>
      </c>
    </row>
    <row r="1765" spans="1:6" x14ac:dyDescent="0.15">
      <c r="A1765" s="1">
        <v>801.502197265625</v>
      </c>
      <c r="B1765">
        <v>-0.3829906425096446</v>
      </c>
      <c r="C1765">
        <v>-0.38299953170044393</v>
      </c>
      <c r="D1765">
        <v>-0.38310374519094009</v>
      </c>
      <c r="E1765">
        <v>-0.38300618547858345</v>
      </c>
      <c r="F1765">
        <v>-0.38304166191074657</v>
      </c>
    </row>
    <row r="1766" spans="1:6" x14ac:dyDescent="0.15">
      <c r="A1766" s="1">
        <v>801.645751953125</v>
      </c>
      <c r="B1766">
        <v>-0.3791435809142869</v>
      </c>
      <c r="C1766">
        <v>-0.37918791186414796</v>
      </c>
      <c r="D1766">
        <v>-0.37910142853420276</v>
      </c>
      <c r="E1766">
        <v>-0.3792832626403404</v>
      </c>
      <c r="F1766">
        <v>-0.37917905123308182</v>
      </c>
    </row>
    <row r="1767" spans="1:6" x14ac:dyDescent="0.15">
      <c r="A1767" s="1">
        <v>801.78924560546875</v>
      </c>
      <c r="B1767">
        <v>-0.38321940588790299</v>
      </c>
      <c r="C1767">
        <v>-0.38322829477908837</v>
      </c>
      <c r="D1767">
        <v>-0.38333250475748193</v>
      </c>
      <c r="E1767">
        <v>-0.38323494833296345</v>
      </c>
      <c r="F1767">
        <v>-0.38327042356945779</v>
      </c>
    </row>
    <row r="1768" spans="1:6" x14ac:dyDescent="0.15">
      <c r="A1768" s="1">
        <v>801.9327392578125</v>
      </c>
      <c r="B1768">
        <v>-0.3799733009817316</v>
      </c>
      <c r="C1768">
        <v>-0.38001763226432123</v>
      </c>
      <c r="D1768">
        <v>-0.37993114828523883</v>
      </c>
      <c r="E1768">
        <v>-0.3801129837560594</v>
      </c>
      <c r="F1768">
        <v>-0.38000877156675378</v>
      </c>
    </row>
    <row r="1769" spans="1:6" x14ac:dyDescent="0.15">
      <c r="A1769" s="1">
        <v>802.07623291015625</v>
      </c>
      <c r="B1769">
        <v>-0.38459897506620316</v>
      </c>
      <c r="C1769">
        <v>-0.38460786378307704</v>
      </c>
      <c r="D1769">
        <v>-0.38471207171817423</v>
      </c>
      <c r="E1769">
        <v>-0.38461451720647793</v>
      </c>
      <c r="F1769">
        <v>-0.38464999174734749</v>
      </c>
    </row>
    <row r="1770" spans="1:6" x14ac:dyDescent="0.15">
      <c r="A1770" s="1">
        <v>802.2197265625</v>
      </c>
      <c r="B1770">
        <v>-0.38202229459391523</v>
      </c>
      <c r="C1770">
        <v>-0.38206662846380945</v>
      </c>
      <c r="D1770">
        <v>-0.38198013943702169</v>
      </c>
      <c r="E1770">
        <v>-0.38216198551964725</v>
      </c>
      <c r="F1770">
        <v>-0.3820577672491266</v>
      </c>
    </row>
    <row r="1771" spans="1:6" x14ac:dyDescent="0.15">
      <c r="A1771" s="1">
        <v>802.36322021484375</v>
      </c>
      <c r="B1771">
        <v>-0.38533917971962034</v>
      </c>
      <c r="C1771">
        <v>-0.38534806872111582</v>
      </c>
      <c r="D1771">
        <v>-0.38545227999257431</v>
      </c>
      <c r="E1771">
        <v>-0.3853547223575593</v>
      </c>
      <c r="F1771">
        <v>-0.38539019803426777</v>
      </c>
    </row>
    <row r="1772" spans="1:6" x14ac:dyDescent="0.15">
      <c r="A1772" s="1">
        <v>802.5067138671875</v>
      </c>
      <c r="B1772">
        <v>-0.38450689120224474</v>
      </c>
      <c r="C1772">
        <v>-0.38455122430474414</v>
      </c>
      <c r="D1772">
        <v>-0.38446473677510629</v>
      </c>
      <c r="E1772">
        <v>-0.3846465797102695</v>
      </c>
      <c r="F1772">
        <v>-0.38454236324343777</v>
      </c>
    </row>
    <row r="1773" spans="1:6" x14ac:dyDescent="0.15">
      <c r="A1773" s="1">
        <v>802.650146484375</v>
      </c>
      <c r="B1773">
        <v>-0.386235477310921</v>
      </c>
      <c r="C1773">
        <v>-0.38624436616669883</v>
      </c>
      <c r="D1773">
        <v>-0.38634857573004128</v>
      </c>
      <c r="E1773">
        <v>-0.38625101969407089</v>
      </c>
      <c r="F1773">
        <v>-0.38628649478926425</v>
      </c>
    </row>
    <row r="1774" spans="1:6" x14ac:dyDescent="0.15">
      <c r="A1774" s="1">
        <v>802.79364013671875</v>
      </c>
      <c r="B1774">
        <v>-0.38240207736300469</v>
      </c>
      <c r="C1774">
        <v>-0.38244640861843265</v>
      </c>
      <c r="D1774">
        <v>-0.38235992469234131</v>
      </c>
      <c r="E1774">
        <v>-0.38254176005175855</v>
      </c>
      <c r="F1774">
        <v>-0.38243754792629386</v>
      </c>
    </row>
    <row r="1775" spans="1:6" x14ac:dyDescent="0.15">
      <c r="A1775" s="1">
        <v>802.93707275390625</v>
      </c>
      <c r="B1775">
        <v>-0.38745908945163665</v>
      </c>
      <c r="C1775">
        <v>-0.3874679775584739</v>
      </c>
      <c r="D1775">
        <v>-0.38757217834266483</v>
      </c>
      <c r="E1775">
        <v>-0.38747463052525555</v>
      </c>
      <c r="F1775">
        <v>-0.38751010263165303</v>
      </c>
    </row>
    <row r="1776" spans="1:6" x14ac:dyDescent="0.15">
      <c r="A1776" s="1">
        <v>803.08050537109375</v>
      </c>
      <c r="B1776">
        <v>-0.38595765049388919</v>
      </c>
      <c r="C1776">
        <v>-0.38600198295804505</v>
      </c>
      <c r="D1776">
        <v>-0.3859154966737845</v>
      </c>
      <c r="E1776">
        <v>-0.38609733699078752</v>
      </c>
      <c r="F1776">
        <v>-0.38599312202432218</v>
      </c>
    </row>
    <row r="1777" spans="1:6" x14ac:dyDescent="0.15">
      <c r="A1777" s="1">
        <v>803.22393798828125</v>
      </c>
      <c r="B1777">
        <v>-0.38738349411954059</v>
      </c>
      <c r="C1777">
        <v>-0.38739238279011412</v>
      </c>
      <c r="D1777">
        <v>-0.38749659018247418</v>
      </c>
      <c r="E1777">
        <v>-0.38739903617885862</v>
      </c>
      <c r="F1777">
        <v>-0.38743451053495737</v>
      </c>
    </row>
    <row r="1778" spans="1:6" x14ac:dyDescent="0.15">
      <c r="A1778" s="1">
        <v>803.36737060546875</v>
      </c>
      <c r="B1778">
        <v>-0.38759943358713317</v>
      </c>
      <c r="C1778">
        <v>-0.38764376767434749</v>
      </c>
      <c r="D1778">
        <v>-0.38755727822357866</v>
      </c>
      <c r="E1778">
        <v>-0.38773912519754083</v>
      </c>
      <c r="F1778">
        <v>-0.38763490641622966</v>
      </c>
    </row>
    <row r="1779" spans="1:6" x14ac:dyDescent="0.15">
      <c r="A1779" s="1">
        <v>803.5107421875</v>
      </c>
      <c r="B1779">
        <v>-0.38790400601938718</v>
      </c>
      <c r="C1779">
        <v>-0.38791289412350122</v>
      </c>
      <c r="D1779">
        <v>-0.38801709487577069</v>
      </c>
      <c r="E1779">
        <v>-0.3879195470882445</v>
      </c>
      <c r="F1779">
        <v>-0.38795501918377456</v>
      </c>
    </row>
    <row r="1780" spans="1:6" x14ac:dyDescent="0.15">
      <c r="A1780" s="1">
        <v>803.65411376953125</v>
      </c>
      <c r="B1780">
        <v>-0.38885366421143069</v>
      </c>
      <c r="C1780">
        <v>-0.38889800281531178</v>
      </c>
      <c r="D1780">
        <v>-0.3888115045527456</v>
      </c>
      <c r="E1780">
        <v>-0.38899337005177365</v>
      </c>
      <c r="F1780">
        <v>-0.38888914065446389</v>
      </c>
    </row>
    <row r="1781" spans="1:6" x14ac:dyDescent="0.15">
      <c r="A1781" s="1">
        <v>803.79754638671875</v>
      </c>
      <c r="B1781">
        <v>-0.38976179410627193</v>
      </c>
      <c r="C1781">
        <v>-0.38977068394403402</v>
      </c>
      <c r="D1781">
        <v>-0.38987490501828742</v>
      </c>
      <c r="E1781">
        <v>-0.38977733820643234</v>
      </c>
      <c r="F1781">
        <v>-0.38981281722042838</v>
      </c>
    </row>
    <row r="1782" spans="1:6" x14ac:dyDescent="0.15">
      <c r="A1782" s="1">
        <v>803.94091796875</v>
      </c>
      <c r="B1782">
        <v>-0.38819997667214956</v>
      </c>
      <c r="C1782">
        <v>-0.38824431230104001</v>
      </c>
      <c r="D1782">
        <v>-0.38815781984253606</v>
      </c>
      <c r="E1782">
        <v>-0.38833967313966811</v>
      </c>
      <c r="F1782">
        <v>-0.38823545073479282</v>
      </c>
    </row>
    <row r="1783" spans="1:6" x14ac:dyDescent="0.15">
      <c r="A1783" s="1">
        <v>804.08428955078125</v>
      </c>
      <c r="B1783">
        <v>-0.39104575704841349</v>
      </c>
      <c r="C1783">
        <v>-0.39105464634680642</v>
      </c>
      <c r="D1783">
        <v>-0.39115886109852444</v>
      </c>
      <c r="E1783">
        <v>-0.39106130020548086</v>
      </c>
      <c r="F1783">
        <v>-0.39109677706701751</v>
      </c>
    </row>
    <row r="1784" spans="1:6" x14ac:dyDescent="0.15">
      <c r="A1784" s="1">
        <v>804.22760009765625</v>
      </c>
      <c r="B1784">
        <v>-0.38859777705253951</v>
      </c>
      <c r="C1784">
        <v>-0.38864211020936679</v>
      </c>
      <c r="D1784">
        <v>-0.38855562257373782</v>
      </c>
      <c r="E1784">
        <v>-0.38873746573172646</v>
      </c>
      <c r="F1784">
        <v>-0.3886332491372021</v>
      </c>
    </row>
    <row r="1785" spans="1:6" x14ac:dyDescent="0.15">
      <c r="A1785" s="1">
        <v>804.3709716796875</v>
      </c>
      <c r="B1785">
        <v>-0.39088230279950609</v>
      </c>
      <c r="C1785">
        <v>-0.39089119144965306</v>
      </c>
      <c r="D1785">
        <v>-0.3909953986025721</v>
      </c>
      <c r="E1785">
        <v>-0.39089784482310824</v>
      </c>
      <c r="F1785">
        <v>-0.39093331909769108</v>
      </c>
    </row>
    <row r="1786" spans="1:6" x14ac:dyDescent="0.15">
      <c r="A1786" s="1">
        <v>804.5142822265625</v>
      </c>
      <c r="B1786">
        <v>-0.39173137736009706</v>
      </c>
      <c r="C1786">
        <v>-0.3917757087649148</v>
      </c>
      <c r="D1786">
        <v>-0.39168922454737126</v>
      </c>
      <c r="E1786">
        <v>-0.39187106051950926</v>
      </c>
      <c r="F1786">
        <v>-0.39176684804291806</v>
      </c>
    </row>
    <row r="1787" spans="1:6" x14ac:dyDescent="0.15">
      <c r="A1787" s="1">
        <v>804.6575927734375</v>
      </c>
      <c r="B1787">
        <v>-0.39239029010311283</v>
      </c>
      <c r="C1787">
        <v>-0.39239917944781266</v>
      </c>
      <c r="D1787">
        <v>-0.39250339474234475</v>
      </c>
      <c r="E1787">
        <v>-0.39240583334114842</v>
      </c>
      <c r="F1787">
        <v>-0.39244131038748192</v>
      </c>
    </row>
    <row r="1788" spans="1:6" x14ac:dyDescent="0.15">
      <c r="A1788" s="1">
        <v>804.8009033203125</v>
      </c>
      <c r="B1788">
        <v>-0.39146846814270891</v>
      </c>
      <c r="C1788">
        <v>-0.39151280685527295</v>
      </c>
      <c r="D1788">
        <v>-0.39142630838067166</v>
      </c>
      <c r="E1788">
        <v>-0.39160817432546169</v>
      </c>
      <c r="F1788">
        <v>-0.391503944672703</v>
      </c>
    </row>
    <row r="1789" spans="1:6" x14ac:dyDescent="0.15">
      <c r="A1789" s="1">
        <v>804.9442138671875</v>
      </c>
      <c r="B1789">
        <v>-0.39384765114151793</v>
      </c>
      <c r="C1789">
        <v>-0.39385653990469266</v>
      </c>
      <c r="D1789">
        <v>-0.39396074838253264</v>
      </c>
      <c r="E1789">
        <v>-0.39386319336275027</v>
      </c>
      <c r="F1789">
        <v>-0.39389866808839247</v>
      </c>
    </row>
    <row r="1790" spans="1:6" x14ac:dyDescent="0.15">
      <c r="A1790" s="1">
        <v>805.0875244140625</v>
      </c>
      <c r="B1790">
        <v>-0.39409457765009026</v>
      </c>
      <c r="C1790">
        <v>-0.39413891114647037</v>
      </c>
      <c r="D1790">
        <v>-0.39405242284839043</v>
      </c>
      <c r="E1790">
        <v>-0.39423426739905165</v>
      </c>
      <c r="F1790">
        <v>-0.39413005000644052</v>
      </c>
    </row>
    <row r="1791" spans="1:6" x14ac:dyDescent="0.15">
      <c r="A1791" s="1">
        <v>805.2308349609375</v>
      </c>
      <c r="B1791">
        <v>-0.39488842674862806</v>
      </c>
      <c r="C1791">
        <v>-0.39489731683157947</v>
      </c>
      <c r="D1791">
        <v>-0.39500154077996463</v>
      </c>
      <c r="E1791">
        <v>-0.39490397127750476</v>
      </c>
      <c r="F1791">
        <v>-0.39493945126997726</v>
      </c>
    </row>
    <row r="1792" spans="1:6" x14ac:dyDescent="0.15">
      <c r="A1792" s="1">
        <v>805.37408447265625</v>
      </c>
      <c r="B1792">
        <v>-0.39550936354585792</v>
      </c>
      <c r="C1792">
        <v>-0.39555369991506256</v>
      </c>
      <c r="D1792">
        <v>-0.39546720601224161</v>
      </c>
      <c r="E1792">
        <v>-0.3956490623457653</v>
      </c>
      <c r="F1792">
        <v>-0.39554483820085151</v>
      </c>
    </row>
    <row r="1793" spans="1:6" x14ac:dyDescent="0.15">
      <c r="A1793" s="1">
        <v>805.517333984375</v>
      </c>
      <c r="B1793">
        <v>-0.39730052713809294</v>
      </c>
      <c r="C1793">
        <v>-0.39730941518638202</v>
      </c>
      <c r="D1793">
        <v>-0.39741361528426555</v>
      </c>
      <c r="E1793">
        <v>-0.39731606810933967</v>
      </c>
      <c r="F1793">
        <v>-0.39735153998208894</v>
      </c>
    </row>
    <row r="1794" spans="1:6" x14ac:dyDescent="0.15">
      <c r="A1794" s="1">
        <v>805.66058349609375</v>
      </c>
      <c r="B1794">
        <v>-0.3959968362857359</v>
      </c>
      <c r="C1794">
        <v>-0.39604117209121281</v>
      </c>
      <c r="D1794">
        <v>-0.39595467928819722</v>
      </c>
      <c r="E1794">
        <v>-0.39613653330959703</v>
      </c>
      <c r="F1794">
        <v>-0.39603231048967197</v>
      </c>
    </row>
    <row r="1795" spans="1:6" x14ac:dyDescent="0.15">
      <c r="A1795" s="1">
        <v>805.8038330078125</v>
      </c>
      <c r="B1795">
        <v>-0.39744979423774129</v>
      </c>
      <c r="C1795">
        <v>-0.39745868355247782</v>
      </c>
      <c r="D1795">
        <v>-0.39756289849577636</v>
      </c>
      <c r="E1795">
        <v>-0.39746533742338558</v>
      </c>
      <c r="F1795">
        <v>-0.39750081435014439</v>
      </c>
    </row>
    <row r="1796" spans="1:6" x14ac:dyDescent="0.15">
      <c r="A1796" s="1">
        <v>805.94708251953125</v>
      </c>
      <c r="B1796">
        <v>-0.40008814430592782</v>
      </c>
      <c r="C1796">
        <v>-0.40013247837955956</v>
      </c>
      <c r="D1796">
        <v>-0.4000459889552897</v>
      </c>
      <c r="E1796">
        <v>-0.4002278358735431</v>
      </c>
      <c r="F1796">
        <v>-0.40012361712415651</v>
      </c>
    </row>
    <row r="1797" spans="1:6" x14ac:dyDescent="0.15">
      <c r="A1797" s="1">
        <v>806.09027099609375</v>
      </c>
      <c r="B1797">
        <v>-0.39749218015521581</v>
      </c>
      <c r="C1797">
        <v>-0.39750106968378612</v>
      </c>
      <c r="D1797">
        <v>-0.39760528713366378</v>
      </c>
      <c r="E1797">
        <v>-0.39750772371475085</v>
      </c>
      <c r="F1797">
        <v>-0.39754320149485556</v>
      </c>
    </row>
    <row r="1798" spans="1:6" x14ac:dyDescent="0.15">
      <c r="A1798" s="1">
        <v>806.2335205078125</v>
      </c>
      <c r="B1798">
        <v>-0.39749185593401903</v>
      </c>
      <c r="C1798">
        <v>-0.39753618689067061</v>
      </c>
      <c r="D1798">
        <v>-0.3974497035474775</v>
      </c>
      <c r="E1798">
        <v>-0.39763153768146625</v>
      </c>
      <c r="F1798">
        <v>-0.39752732625824722</v>
      </c>
    </row>
    <row r="1799" spans="1:6" x14ac:dyDescent="0.15">
      <c r="A1799" s="1">
        <v>806.376708984375</v>
      </c>
      <c r="B1799">
        <v>-0.39898376611933623</v>
      </c>
      <c r="C1799">
        <v>-0.39899265367884584</v>
      </c>
      <c r="D1799">
        <v>-0.39909684804721085</v>
      </c>
      <c r="E1799">
        <v>-0.39899930623594659</v>
      </c>
      <c r="F1799">
        <v>-0.3990347761581246</v>
      </c>
    </row>
    <row r="1800" spans="1:6" x14ac:dyDescent="0.15">
      <c r="A1800" s="1">
        <v>806.5198974609375</v>
      </c>
      <c r="B1800">
        <v>-0.3991546708805021</v>
      </c>
      <c r="C1800">
        <v>-0.39919900390830082</v>
      </c>
      <c r="D1800">
        <v>-0.39911251652440044</v>
      </c>
      <c r="E1800">
        <v>-0.39929435915317929</v>
      </c>
      <c r="F1800">
        <v>-0.39919014286192461</v>
      </c>
    </row>
    <row r="1801" spans="1:6" x14ac:dyDescent="0.15">
      <c r="A1801" s="1">
        <v>806.6630859375</v>
      </c>
      <c r="B1801">
        <v>-0.40022227202370991</v>
      </c>
      <c r="C1801">
        <v>-0.40023116150597132</v>
      </c>
      <c r="D1801">
        <v>-0.40033537841301253</v>
      </c>
      <c r="E1801">
        <v>-0.40023781550227344</v>
      </c>
      <c r="F1801">
        <v>-0.40027329309757353</v>
      </c>
    </row>
    <row r="1802" spans="1:6" x14ac:dyDescent="0.15">
      <c r="A1802" s="1">
        <v>806.8062744140625</v>
      </c>
      <c r="B1802">
        <v>-0.40004253658292194</v>
      </c>
      <c r="C1802">
        <v>-0.40008687222539585</v>
      </c>
      <c r="D1802">
        <v>-0.40000037974039121</v>
      </c>
      <c r="E1802">
        <v>-0.40018223309323581</v>
      </c>
      <c r="F1802">
        <v>-0.40007801065643389</v>
      </c>
    </row>
    <row r="1803" spans="1:6" x14ac:dyDescent="0.15">
      <c r="A1803" s="1">
        <v>806.94940185546875</v>
      </c>
      <c r="B1803">
        <v>-0.40202930965178985</v>
      </c>
      <c r="C1803">
        <v>-0.40203819905777899</v>
      </c>
      <c r="D1803">
        <v>-0.40214241507074944</v>
      </c>
      <c r="E1803">
        <v>-0.40204485299699039</v>
      </c>
      <c r="F1803">
        <v>-0.40208033028791085</v>
      </c>
    </row>
    <row r="1804" spans="1:6" x14ac:dyDescent="0.15">
      <c r="A1804" s="1">
        <v>807.09259033203125</v>
      </c>
      <c r="B1804">
        <v>-0.39977380485671909</v>
      </c>
      <c r="C1804">
        <v>-0.39981813833951702</v>
      </c>
      <c r="D1804">
        <v>-0.39973165006793521</v>
      </c>
      <c r="E1804">
        <v>-0.39991349456288922</v>
      </c>
      <c r="F1804">
        <v>-0.39980927720220172</v>
      </c>
    </row>
    <row r="1805" spans="1:6" x14ac:dyDescent="0.15">
      <c r="A1805" s="1">
        <v>807.2357177734375</v>
      </c>
      <c r="B1805">
        <v>-0.40313638170889615</v>
      </c>
      <c r="C1805">
        <v>-0.40314527121431187</v>
      </c>
      <c r="D1805">
        <v>-0.40324948839277058</v>
      </c>
      <c r="E1805">
        <v>-0.40315192522794524</v>
      </c>
      <c r="F1805">
        <v>-0.40318740291564742</v>
      </c>
    </row>
    <row r="1806" spans="1:6" x14ac:dyDescent="0.15">
      <c r="A1806" s="1">
        <v>807.37884521484375</v>
      </c>
      <c r="B1806">
        <v>-0.40085216049602923</v>
      </c>
      <c r="C1806">
        <v>-0.40089650130763871</v>
      </c>
      <c r="D1806">
        <v>-0.40080999873790174</v>
      </c>
      <c r="E1806">
        <v>-0.40099187329190661</v>
      </c>
      <c r="F1806">
        <v>-0.40088763870554001</v>
      </c>
    </row>
    <row r="1807" spans="1:6" x14ac:dyDescent="0.15">
      <c r="A1807" s="1">
        <v>807.52197265625</v>
      </c>
      <c r="B1807">
        <v>-0.40498495171721727</v>
      </c>
      <c r="C1807">
        <v>-0.4049938406424487</v>
      </c>
      <c r="D1807">
        <v>-0.40509805101993285</v>
      </c>
      <c r="E1807">
        <v>-0.40500049422180756</v>
      </c>
      <c r="F1807">
        <v>-0.40503596959416932</v>
      </c>
    </row>
    <row r="1808" spans="1:6" x14ac:dyDescent="0.15">
      <c r="A1808" s="1">
        <v>807.66510009765625</v>
      </c>
      <c r="B1808">
        <v>-0.40285861603994205</v>
      </c>
      <c r="C1808">
        <v>-0.40290295920217489</v>
      </c>
      <c r="D1808">
        <v>-0.40281645204648608</v>
      </c>
      <c r="E1808">
        <v>-0.40299833624154968</v>
      </c>
      <c r="F1808">
        <v>-0.40289409613026544</v>
      </c>
    </row>
    <row r="1809" spans="1:6" x14ac:dyDescent="0.15">
      <c r="A1809" s="1">
        <v>807.80816650390625</v>
      </c>
      <c r="B1809">
        <v>-0.40429633091305778</v>
      </c>
      <c r="C1809">
        <v>-0.40430521973206646</v>
      </c>
      <c r="D1809">
        <v>-0.4044094288643979</v>
      </c>
      <c r="E1809">
        <v>-0.40431187323191653</v>
      </c>
      <c r="F1809">
        <v>-0.40434734818037538</v>
      </c>
    </row>
    <row r="1810" spans="1:6" x14ac:dyDescent="0.15">
      <c r="A1810" s="1">
        <v>807.9512939453125</v>
      </c>
      <c r="B1810">
        <v>-0.40464435487869016</v>
      </c>
      <c r="C1810">
        <v>-0.40468869123431084</v>
      </c>
      <c r="D1810">
        <v>-0.40460219735799152</v>
      </c>
      <c r="E1810">
        <v>-0.40478405363580078</v>
      </c>
      <c r="F1810">
        <v>-0.40467982952281473</v>
      </c>
    </row>
    <row r="1811" spans="1:6" x14ac:dyDescent="0.15">
      <c r="A1811" s="1">
        <v>808.0943603515625</v>
      </c>
      <c r="B1811">
        <v>-0.40628098201010432</v>
      </c>
      <c r="C1811">
        <v>-0.40628987122814236</v>
      </c>
      <c r="D1811">
        <v>-0.40639408503793273</v>
      </c>
      <c r="E1811">
        <v>-0.40629652502667024</v>
      </c>
      <c r="F1811">
        <v>-0.40633200156753474</v>
      </c>
    </row>
    <row r="1812" spans="1:6" x14ac:dyDescent="0.15">
      <c r="A1812" s="1">
        <v>808.2374267578125</v>
      </c>
      <c r="B1812">
        <v>-0.40639580644437601</v>
      </c>
      <c r="C1812">
        <v>-0.40644014597887268</v>
      </c>
      <c r="D1812">
        <v>-0.40635364590072087</v>
      </c>
      <c r="E1812">
        <v>-0.40653551521665959</v>
      </c>
      <c r="F1812">
        <v>-0.40643128363202596</v>
      </c>
    </row>
    <row r="1813" spans="1:6" x14ac:dyDescent="0.15">
      <c r="A1813" s="1">
        <v>808.3804931640625</v>
      </c>
      <c r="B1813">
        <v>-0.4074773268004126</v>
      </c>
      <c r="C1813">
        <v>-0.40748621462268553</v>
      </c>
      <c r="D1813">
        <v>-0.40759041207118729</v>
      </c>
      <c r="E1813">
        <v>-0.40749286737646762</v>
      </c>
      <c r="F1813">
        <v>-0.40752833834725494</v>
      </c>
    </row>
    <row r="1814" spans="1:6" x14ac:dyDescent="0.15">
      <c r="A1814" s="1">
        <v>808.5235595703125</v>
      </c>
      <c r="B1814">
        <v>-0.40643324435559225</v>
      </c>
      <c r="C1814">
        <v>-0.40647757750562852</v>
      </c>
      <c r="D1814">
        <v>-0.40639108988324846</v>
      </c>
      <c r="E1814">
        <v>-0.40657293301338387</v>
      </c>
      <c r="F1814">
        <v>-0.40646871643482113</v>
      </c>
    </row>
    <row r="1815" spans="1:6" x14ac:dyDescent="0.15">
      <c r="A1815" s="1">
        <v>808.6666259765625</v>
      </c>
      <c r="B1815">
        <v>-0.40955242859530228</v>
      </c>
      <c r="C1815">
        <v>-0.40956131815792346</v>
      </c>
      <c r="D1815">
        <v>-0.40966553600694899</v>
      </c>
      <c r="E1815">
        <v>-0.40956797221437569</v>
      </c>
      <c r="F1815">
        <v>-0.40960345013036725</v>
      </c>
    </row>
    <row r="1816" spans="1:6" x14ac:dyDescent="0.15">
      <c r="A1816" s="1">
        <v>808.80963134765625</v>
      </c>
      <c r="B1816">
        <v>-0.40713699633650552</v>
      </c>
      <c r="C1816">
        <v>-0.40718132985325894</v>
      </c>
      <c r="D1816">
        <v>-0.40709484151543163</v>
      </c>
      <c r="E1816">
        <v>-0.40727668614965379</v>
      </c>
      <c r="F1816">
        <v>-0.40717246870915713</v>
      </c>
    </row>
    <row r="1817" spans="1:6" x14ac:dyDescent="0.15">
      <c r="A1817" s="1">
        <v>808.95263671875</v>
      </c>
      <c r="B1817">
        <v>-0.409466828737587</v>
      </c>
      <c r="C1817">
        <v>-0.40947571850315684</v>
      </c>
      <c r="D1817">
        <v>-0.40957993873116694</v>
      </c>
      <c r="E1817">
        <v>-0.40948237271151855</v>
      </c>
      <c r="F1817">
        <v>-0.40951785143741742</v>
      </c>
    </row>
    <row r="1818" spans="1:6" x14ac:dyDescent="0.15">
      <c r="A1818" s="1">
        <v>809.09564208984375</v>
      </c>
      <c r="B1818">
        <v>-0.40830442633805486</v>
      </c>
      <c r="C1818">
        <v>-0.40834876217069899</v>
      </c>
      <c r="D1818">
        <v>-0.40826226931468146</v>
      </c>
      <c r="E1818">
        <v>-0.40844412344750741</v>
      </c>
      <c r="F1818">
        <v>-0.40833990056372838</v>
      </c>
    </row>
    <row r="1819" spans="1:6" x14ac:dyDescent="0.15">
      <c r="A1819" s="1">
        <v>809.2386474609375</v>
      </c>
      <c r="B1819">
        <v>-0.41196343956755216</v>
      </c>
      <c r="C1819">
        <v>-0.41197232971180314</v>
      </c>
      <c r="D1819">
        <v>-0.41207655437874757</v>
      </c>
      <c r="E1819">
        <v>-0.4119789842036119</v>
      </c>
      <c r="F1819">
        <v>-0.41201446444071244</v>
      </c>
    </row>
    <row r="1820" spans="1:6" x14ac:dyDescent="0.15">
      <c r="A1820" s="1">
        <v>809.38165283203125</v>
      </c>
      <c r="B1820">
        <v>-0.40906617868715145</v>
      </c>
      <c r="C1820">
        <v>-0.40911051539595805</v>
      </c>
      <c r="D1820">
        <v>-0.40902402083059008</v>
      </c>
      <c r="E1820">
        <v>-0.40920587855698809</v>
      </c>
      <c r="F1820">
        <v>-0.40910165361387191</v>
      </c>
    </row>
    <row r="1821" spans="1:6" x14ac:dyDescent="0.15">
      <c r="A1821" s="1">
        <v>809.524658203125</v>
      </c>
      <c r="B1821">
        <v>-0.41109506476790997</v>
      </c>
      <c r="C1821">
        <v>-0.41110395446946152</v>
      </c>
      <c r="D1821">
        <v>-0.41120817394704218</v>
      </c>
      <c r="E1821">
        <v>-0.41111060862990473</v>
      </c>
      <c r="F1821">
        <v>-0.41114608710032563</v>
      </c>
    </row>
    <row r="1822" spans="1:6" x14ac:dyDescent="0.15">
      <c r="A1822" s="1">
        <v>809.6676025390625</v>
      </c>
      <c r="B1822">
        <v>-0.41260189130502911</v>
      </c>
      <c r="C1822">
        <v>-0.41264622847570259</v>
      </c>
      <c r="D1822">
        <v>-0.4125597330092548</v>
      </c>
      <c r="E1822">
        <v>-0.41274159262999555</v>
      </c>
      <c r="F1822">
        <v>-0.41263736660130484</v>
      </c>
    </row>
    <row r="1823" spans="1:6" x14ac:dyDescent="0.15">
      <c r="A1823" s="1">
        <v>809.810546875</v>
      </c>
      <c r="B1823">
        <v>-0.4112922466359723</v>
      </c>
      <c r="C1823">
        <v>-0.41130113627895465</v>
      </c>
      <c r="D1823">
        <v>-0.4114053550699816</v>
      </c>
      <c r="E1823">
        <v>-0.41130779039555815</v>
      </c>
      <c r="F1823">
        <v>-0.41134326863224696</v>
      </c>
    </row>
    <row r="1824" spans="1:6" x14ac:dyDescent="0.15">
      <c r="A1824" s="1">
        <v>809.95355224609375</v>
      </c>
      <c r="B1824">
        <v>-0.4132211646090147</v>
      </c>
      <c r="C1824">
        <v>-0.41326549487306352</v>
      </c>
      <c r="D1824">
        <v>-0.41317901288110465</v>
      </c>
      <c r="E1824">
        <v>-0.41336084417438984</v>
      </c>
      <c r="F1824">
        <v>-0.41325663437906823</v>
      </c>
    </row>
    <row r="1825" spans="1:6" x14ac:dyDescent="0.15">
      <c r="A1825" s="1">
        <v>810.09649658203125</v>
      </c>
      <c r="B1825">
        <v>-0.41390848606080388</v>
      </c>
      <c r="C1825">
        <v>-0.41391737425342245</v>
      </c>
      <c r="D1825">
        <v>-0.41402157604315043</v>
      </c>
      <c r="E1825">
        <v>-0.41392402728441241</v>
      </c>
      <c r="F1825">
        <v>-0.41395949973313739</v>
      </c>
    </row>
    <row r="1826" spans="1:6" x14ac:dyDescent="0.15">
      <c r="A1826" s="1">
        <v>810.2393798828125</v>
      </c>
      <c r="B1826">
        <v>-0.41407741524032593</v>
      </c>
      <c r="C1826">
        <v>-0.41412174845148136</v>
      </c>
      <c r="D1826">
        <v>-0.41403526070986085</v>
      </c>
      <c r="E1826">
        <v>-0.41421710409067575</v>
      </c>
      <c r="F1826">
        <v>-0.4141128873684583</v>
      </c>
    </row>
    <row r="1827" spans="1:6" x14ac:dyDescent="0.15">
      <c r="A1827" s="1">
        <v>810.38232421875</v>
      </c>
      <c r="B1827">
        <v>-0.41498168121386808</v>
      </c>
      <c r="C1827">
        <v>-0.41499057055584399</v>
      </c>
      <c r="D1827">
        <v>-0.41509478581844567</v>
      </c>
      <c r="E1827">
        <v>-0.41499722444714082</v>
      </c>
      <c r="F1827">
        <v>-0.41503270148260385</v>
      </c>
    </row>
    <row r="1828" spans="1:6" x14ac:dyDescent="0.15">
      <c r="A1828" s="1">
        <v>810.52520751953125</v>
      </c>
      <c r="B1828">
        <v>-0.41558321160391654</v>
      </c>
      <c r="C1828">
        <v>-0.41562754859799289</v>
      </c>
      <c r="D1828">
        <v>-0.41554105347607756</v>
      </c>
      <c r="E1828">
        <v>-0.41572291237250658</v>
      </c>
      <c r="F1828">
        <v>-0.41561868675889091</v>
      </c>
    </row>
    <row r="1829" spans="1:6" x14ac:dyDescent="0.15">
      <c r="A1829" s="1">
        <v>810.66815185546875</v>
      </c>
      <c r="B1829">
        <v>-0.41705325691896206</v>
      </c>
      <c r="C1829">
        <v>-0.41706214659054786</v>
      </c>
      <c r="D1829">
        <v>-0.41716636571686755</v>
      </c>
      <c r="E1829">
        <v>-0.4170688007285614</v>
      </c>
      <c r="F1829">
        <v>-0.41710427907939812</v>
      </c>
    </row>
    <row r="1830" spans="1:6" x14ac:dyDescent="0.15">
      <c r="A1830" s="1">
        <v>810.81103515625</v>
      </c>
      <c r="B1830">
        <v>-0.41748186553893352</v>
      </c>
      <c r="C1830">
        <v>-0.41752619771787786</v>
      </c>
      <c r="D1830">
        <v>-0.41743971199005103</v>
      </c>
      <c r="E1830">
        <v>-0.41762155113726201</v>
      </c>
      <c r="F1830">
        <v>-0.41751733684115921</v>
      </c>
    </row>
    <row r="1831" spans="1:6" x14ac:dyDescent="0.15">
      <c r="A1831" s="1">
        <v>810.95391845703125</v>
      </c>
      <c r="B1831">
        <v>-0.41599032543347081</v>
      </c>
      <c r="C1831">
        <v>-0.41599921411766205</v>
      </c>
      <c r="D1831">
        <v>-0.41610342166965009</v>
      </c>
      <c r="E1831">
        <v>-0.41600586751659957</v>
      </c>
      <c r="F1831">
        <v>-0.41604134192704245</v>
      </c>
    </row>
    <row r="1832" spans="1:6" x14ac:dyDescent="0.15">
      <c r="A1832" s="1">
        <v>811.0968017578125</v>
      </c>
      <c r="B1832">
        <v>-0.41595507178794605</v>
      </c>
      <c r="C1832">
        <v>-0.41599940505342969</v>
      </c>
      <c r="D1832">
        <v>-0.41591291720581741</v>
      </c>
      <c r="E1832">
        <v>-0.41609476080945917</v>
      </c>
      <c r="F1832">
        <v>-0.41599054395954826</v>
      </c>
    </row>
    <row r="1833" spans="1:6" x14ac:dyDescent="0.15">
      <c r="A1833" s="1">
        <v>811.2396240234375</v>
      </c>
      <c r="B1833">
        <v>-0.41830602130955874</v>
      </c>
      <c r="C1833">
        <v>-0.41831491032467294</v>
      </c>
      <c r="D1833">
        <v>-0.41841912175577112</v>
      </c>
      <c r="E1833">
        <v>-0.41832156397131015</v>
      </c>
      <c r="F1833">
        <v>-0.41835703970236676</v>
      </c>
    </row>
    <row r="1834" spans="1:6" x14ac:dyDescent="0.15">
      <c r="A1834" s="1">
        <v>811.38250732421875</v>
      </c>
      <c r="B1834">
        <v>-0.41702920705264168</v>
      </c>
      <c r="C1834">
        <v>-0.41707354014155912</v>
      </c>
      <c r="D1834">
        <v>-0.41698705263841895</v>
      </c>
      <c r="E1834">
        <v>-0.41716889551787595</v>
      </c>
      <c r="F1834">
        <v>-0.41706467908296735</v>
      </c>
    </row>
    <row r="1835" spans="1:6" x14ac:dyDescent="0.15">
      <c r="A1835" s="1">
        <v>811.52532958984375</v>
      </c>
      <c r="B1835">
        <v>-0.41880763445352087</v>
      </c>
      <c r="C1835">
        <v>-0.41881652215189824</v>
      </c>
      <c r="D1835">
        <v>-0.41892071814808457</v>
      </c>
      <c r="E1835">
        <v>-0.41882317481294312</v>
      </c>
      <c r="F1835">
        <v>-0.41885864528930056</v>
      </c>
    </row>
    <row r="1836" spans="1:6" x14ac:dyDescent="0.15">
      <c r="A1836" s="1">
        <v>811.66815185546875</v>
      </c>
      <c r="B1836">
        <v>-0.41796883667016571</v>
      </c>
      <c r="C1836">
        <v>-0.41801317109694708</v>
      </c>
      <c r="D1836">
        <v>-0.41792668098369951</v>
      </c>
      <c r="E1836">
        <v>-0.41810852935039255</v>
      </c>
      <c r="F1836">
        <v>-0.41800430977096126</v>
      </c>
    </row>
    <row r="1837" spans="1:6" x14ac:dyDescent="0.15">
      <c r="A1837" s="1">
        <v>811.81097412109375</v>
      </c>
      <c r="B1837">
        <v>-0.41870327741127539</v>
      </c>
      <c r="C1837">
        <v>-0.41871216727764221</v>
      </c>
      <c r="D1837">
        <v>-0.41881638868720306</v>
      </c>
      <c r="E1837">
        <v>-0.41871882156145157</v>
      </c>
      <c r="F1837">
        <v>-0.41875430068960051</v>
      </c>
    </row>
    <row r="1838" spans="1:6" x14ac:dyDescent="0.15">
      <c r="A1838" s="1">
        <v>811.95379638671875</v>
      </c>
      <c r="B1838">
        <v>-0.42098284568287153</v>
      </c>
      <c r="C1838">
        <v>-0.42102717987195543</v>
      </c>
      <c r="D1838">
        <v>-0.42094069022244407</v>
      </c>
      <c r="E1838">
        <v>-0.4211225376142233</v>
      </c>
      <c r="F1838">
        <v>-0.42101831859347733</v>
      </c>
    </row>
    <row r="1839" spans="1:6" x14ac:dyDescent="0.15">
      <c r="A1839" s="1">
        <v>812.09661865234375</v>
      </c>
      <c r="B1839">
        <v>-0.42119905287715675</v>
      </c>
      <c r="C1839">
        <v>-0.42120794050337684</v>
      </c>
      <c r="D1839">
        <v>-0.42131213565372855</v>
      </c>
      <c r="E1839">
        <v>-0.42121459311041115</v>
      </c>
      <c r="F1839">
        <v>-0.4212500632988106</v>
      </c>
    </row>
    <row r="1840" spans="1:6" x14ac:dyDescent="0.15">
      <c r="A1840" s="1">
        <v>812.2393798828125</v>
      </c>
      <c r="B1840">
        <v>-0.41879026332563918</v>
      </c>
      <c r="C1840">
        <v>-0.41883459881190305</v>
      </c>
      <c r="D1840">
        <v>-0.41874810663165662</v>
      </c>
      <c r="E1840">
        <v>-0.41892995934380717</v>
      </c>
      <c r="F1840">
        <v>-0.41882573727416222</v>
      </c>
    </row>
    <row r="1841" spans="1:6" x14ac:dyDescent="0.15">
      <c r="A1841" s="1">
        <v>812.38214111328125</v>
      </c>
      <c r="B1841">
        <v>-0.4224190528118108</v>
      </c>
      <c r="C1841">
        <v>-0.42242794153277002</v>
      </c>
      <c r="D1841">
        <v>-0.42253214951575613</v>
      </c>
      <c r="E1841">
        <v>-0.42243459495922892</v>
      </c>
      <c r="F1841">
        <v>-0.42247006951640181</v>
      </c>
    </row>
    <row r="1842" spans="1:6" x14ac:dyDescent="0.15">
      <c r="A1842" s="1">
        <v>812.52496337890625</v>
      </c>
      <c r="B1842">
        <v>-0.42065394815308221</v>
      </c>
      <c r="C1842">
        <v>-0.42069827999928472</v>
      </c>
      <c r="D1842">
        <v>-0.42061179492062095</v>
      </c>
      <c r="E1842">
        <v>-0.4207936327030945</v>
      </c>
      <c r="F1842">
        <v>-0.42068941918906999</v>
      </c>
    </row>
    <row r="1843" spans="1:6" x14ac:dyDescent="0.15">
      <c r="A1843" s="1">
        <v>812.667724609375</v>
      </c>
      <c r="B1843">
        <v>-0.42132296363609734</v>
      </c>
      <c r="C1843">
        <v>-0.42133185259128947</v>
      </c>
      <c r="D1843">
        <v>-0.4214360633199758</v>
      </c>
      <c r="E1843">
        <v>-0.42133850619307434</v>
      </c>
      <c r="F1843">
        <v>-0.42137398168500012</v>
      </c>
    </row>
    <row r="1844" spans="1:6" x14ac:dyDescent="0.15">
      <c r="A1844" s="1">
        <v>812.8104248046875</v>
      </c>
      <c r="B1844">
        <v>-0.42201923604346858</v>
      </c>
      <c r="C1844">
        <v>-0.42206357087773716</v>
      </c>
      <c r="D1844">
        <v>-0.42197707996950184</v>
      </c>
      <c r="E1844">
        <v>-0.42215893000749999</v>
      </c>
      <c r="F1844">
        <v>-0.42205470947030832</v>
      </c>
    </row>
    <row r="1845" spans="1:6" x14ac:dyDescent="0.15">
      <c r="A1845" s="1">
        <v>812.95318603515625</v>
      </c>
      <c r="B1845">
        <v>-0.42341925149055121</v>
      </c>
      <c r="C1845">
        <v>-0.42342814006444024</v>
      </c>
      <c r="D1845">
        <v>-0.42353234632345571</v>
      </c>
      <c r="E1845">
        <v>-0.42343479338081541</v>
      </c>
      <c r="F1845">
        <v>-0.42347026735107551</v>
      </c>
    </row>
    <row r="1846" spans="1:6" x14ac:dyDescent="0.15">
      <c r="A1846" s="1">
        <v>813.095947265625</v>
      </c>
      <c r="B1846">
        <v>-0.42335735576634842</v>
      </c>
      <c r="C1846">
        <v>-0.42340169055986804</v>
      </c>
      <c r="D1846">
        <v>-0.42331519973113196</v>
      </c>
      <c r="E1846">
        <v>-0.42349704960199841</v>
      </c>
      <c r="F1846">
        <v>-0.42339282916058352</v>
      </c>
    </row>
    <row r="1847" spans="1:6" x14ac:dyDescent="0.15">
      <c r="A1847" s="1">
        <v>813.2386474609375</v>
      </c>
      <c r="B1847">
        <v>-0.42670450023462858</v>
      </c>
      <c r="C1847">
        <v>-0.42671338886707277</v>
      </c>
      <c r="D1847">
        <v>-0.42681759581247714</v>
      </c>
      <c r="E1847">
        <v>-0.42672004222727711</v>
      </c>
      <c r="F1847">
        <v>-0.42675551643121318</v>
      </c>
    </row>
    <row r="1848" spans="1:6" x14ac:dyDescent="0.15">
      <c r="A1848" s="1">
        <v>813.38134765625</v>
      </c>
      <c r="B1848">
        <v>-0.42418564296233718</v>
      </c>
      <c r="C1848">
        <v>-0.4242299750462119</v>
      </c>
      <c r="D1848">
        <v>-0.42414348950386116</v>
      </c>
      <c r="E1848">
        <v>-0.42432532826114522</v>
      </c>
      <c r="F1848">
        <v>-0.42422111418849451</v>
      </c>
    </row>
    <row r="1849" spans="1:6" x14ac:dyDescent="0.15">
      <c r="A1849" s="1">
        <v>813.5240478515625</v>
      </c>
      <c r="B1849">
        <v>-0.42559180617753789</v>
      </c>
      <c r="C1849">
        <v>-0.42560069572653864</v>
      </c>
      <c r="D1849">
        <v>-0.42570491341590488</v>
      </c>
      <c r="E1849">
        <v>-0.42560734977279585</v>
      </c>
      <c r="F1849">
        <v>-0.42564282763443262</v>
      </c>
    </row>
    <row r="1850" spans="1:6" x14ac:dyDescent="0.15">
      <c r="A1850" s="1">
        <v>813.666748046875</v>
      </c>
      <c r="B1850">
        <v>-0.42770455756055348</v>
      </c>
      <c r="C1850">
        <v>-0.42774888763447971</v>
      </c>
      <c r="D1850">
        <v>-0.42766240601344074</v>
      </c>
      <c r="E1850">
        <v>-0.42784423652693987</v>
      </c>
      <c r="F1850">
        <v>-0.42774002717848347</v>
      </c>
    </row>
    <row r="1851" spans="1:6" x14ac:dyDescent="0.15">
      <c r="A1851" s="1">
        <v>813.80938720703125</v>
      </c>
      <c r="B1851">
        <v>-0.42899859121871936</v>
      </c>
      <c r="C1851">
        <v>-0.42900748046263415</v>
      </c>
      <c r="D1851">
        <v>-0.42911169457575488</v>
      </c>
      <c r="E1851">
        <v>-0.42901413428053126</v>
      </c>
      <c r="F1851">
        <v>-0.42904961092466215</v>
      </c>
    </row>
    <row r="1852" spans="1:6" x14ac:dyDescent="0.15">
      <c r="A1852" s="1">
        <v>813.95208740234375</v>
      </c>
      <c r="B1852">
        <v>-0.42796473814701563</v>
      </c>
      <c r="C1852">
        <v>-0.4280090739457007</v>
      </c>
      <c r="D1852">
        <v>-0.42792258115593568</v>
      </c>
      <c r="E1852">
        <v>-0.42810443514947888</v>
      </c>
      <c r="F1852">
        <v>-0.42800021234551733</v>
      </c>
    </row>
    <row r="1853" spans="1:6" x14ac:dyDescent="0.15">
      <c r="A1853" s="1">
        <v>814.0947265625</v>
      </c>
      <c r="B1853">
        <v>-0.42920567618597794</v>
      </c>
      <c r="C1853">
        <v>-0.42921456493689653</v>
      </c>
      <c r="D1853">
        <v>-0.42931877327106865</v>
      </c>
      <c r="E1853">
        <v>-0.42922121838578026</v>
      </c>
      <c r="F1853">
        <v>-0.4292566930625118</v>
      </c>
    </row>
    <row r="1854" spans="1:6" x14ac:dyDescent="0.15">
      <c r="A1854" s="1">
        <v>814.23736572265625</v>
      </c>
      <c r="B1854">
        <v>-0.42835609631728966</v>
      </c>
      <c r="C1854">
        <v>-0.42840043049958215</v>
      </c>
      <c r="D1854">
        <v>-0.42831394086332036</v>
      </c>
      <c r="E1854">
        <v>-0.42849578822724499</v>
      </c>
      <c r="F1854">
        <v>-0.42839156922246141</v>
      </c>
    </row>
    <row r="1855" spans="1:6" x14ac:dyDescent="0.15">
      <c r="A1855" s="1">
        <v>814.3800048828125</v>
      </c>
      <c r="B1855">
        <v>-0.43086039188570763</v>
      </c>
      <c r="C1855">
        <v>-0.43086928114324202</v>
      </c>
      <c r="D1855">
        <v>-0.43097349541601188</v>
      </c>
      <c r="E1855">
        <v>-0.43087593497133331</v>
      </c>
      <c r="F1855">
        <v>-0.43091141166981567</v>
      </c>
    </row>
    <row r="1856" spans="1:6" x14ac:dyDescent="0.15">
      <c r="A1856" s="1">
        <v>814.52264404296875</v>
      </c>
      <c r="B1856">
        <v>-0.42841989177229911</v>
      </c>
      <c r="C1856">
        <v>-0.42846422585272209</v>
      </c>
      <c r="D1856">
        <v>-0.42837773641520283</v>
      </c>
      <c r="E1856">
        <v>-0.42855958336131061</v>
      </c>
      <c r="F1856">
        <v>-0.42845536459596167</v>
      </c>
    </row>
    <row r="1857" spans="1:6" x14ac:dyDescent="0.15">
      <c r="A1857" s="1">
        <v>814.665283203125</v>
      </c>
      <c r="B1857">
        <v>-0.4314757061018028</v>
      </c>
      <c r="C1857">
        <v>-0.43148459421408636</v>
      </c>
      <c r="D1857">
        <v>-0.43158879506212028</v>
      </c>
      <c r="E1857">
        <v>-0.43149124718494469</v>
      </c>
      <c r="F1857">
        <v>-0.43152671931307701</v>
      </c>
    </row>
    <row r="1858" spans="1:6" x14ac:dyDescent="0.15">
      <c r="A1858" s="1">
        <v>814.807861328125</v>
      </c>
      <c r="B1858">
        <v>-0.43006897235185804</v>
      </c>
      <c r="C1858">
        <v>-0.4301133038517424</v>
      </c>
      <c r="D1858">
        <v>-0.4300268194487285</v>
      </c>
      <c r="E1858">
        <v>-0.43020865581078144</v>
      </c>
      <c r="F1858">
        <v>-0.43010444311074508</v>
      </c>
    </row>
    <row r="1859" spans="1:6" x14ac:dyDescent="0.15">
      <c r="A1859" s="1">
        <v>814.95050048828125</v>
      </c>
      <c r="B1859">
        <v>-0.43463476474053736</v>
      </c>
      <c r="C1859">
        <v>-0.43464365422824686</v>
      </c>
      <c r="D1859">
        <v>-0.43474787119915081</v>
      </c>
      <c r="E1859">
        <v>-0.43465030822862682</v>
      </c>
      <c r="F1859">
        <v>-0.43468578584566858</v>
      </c>
    </row>
    <row r="1860" spans="1:6" x14ac:dyDescent="0.15">
      <c r="A1860" s="1">
        <v>815.09307861328125</v>
      </c>
      <c r="B1860">
        <v>-0.42921542465231127</v>
      </c>
      <c r="C1860">
        <v>-0.42925975281152351</v>
      </c>
      <c r="D1860">
        <v>-0.42917327492599849</v>
      </c>
      <c r="E1860">
        <v>-0.42935509758631618</v>
      </c>
      <c r="F1860">
        <v>-0.42925089273821443</v>
      </c>
    </row>
    <row r="1861" spans="1:6" x14ac:dyDescent="0.15">
      <c r="A1861" s="1">
        <v>815.23565673828125</v>
      </c>
      <c r="B1861">
        <v>-0.43602176331544051</v>
      </c>
      <c r="C1861">
        <v>-0.43603065219028397</v>
      </c>
      <c r="D1861">
        <v>-0.43613486197711504</v>
      </c>
      <c r="E1861">
        <v>-0.43603730573192689</v>
      </c>
      <c r="F1861">
        <v>-0.43607278090320523</v>
      </c>
    </row>
    <row r="1862" spans="1:6" x14ac:dyDescent="0.15">
      <c r="A1862" s="1">
        <v>815.37823486328125</v>
      </c>
      <c r="B1862">
        <v>-0.43208162341975004</v>
      </c>
      <c r="C1862">
        <v>-0.4321259604409951</v>
      </c>
      <c r="D1862">
        <v>-0.43203946526607495</v>
      </c>
      <c r="E1862">
        <v>-0.43222132427393622</v>
      </c>
      <c r="F1862">
        <v>-0.43211709859646302</v>
      </c>
    </row>
    <row r="1863" spans="1:6" x14ac:dyDescent="0.15">
      <c r="A1863" s="1">
        <v>815.520751953125</v>
      </c>
      <c r="B1863">
        <v>-0.43708727743034109</v>
      </c>
      <c r="C1863">
        <v>-0.43709616643728405</v>
      </c>
      <c r="D1863">
        <v>-0.43720037777259835</v>
      </c>
      <c r="E1863">
        <v>-0.43710282007780493</v>
      </c>
      <c r="F1863">
        <v>-0.43713829577625268</v>
      </c>
    </row>
    <row r="1864" spans="1:6" x14ac:dyDescent="0.15">
      <c r="A1864" s="1">
        <v>815.663330078125</v>
      </c>
      <c r="B1864">
        <v>-0.43455775020775161</v>
      </c>
      <c r="C1864">
        <v>-0.4346020843560876</v>
      </c>
      <c r="D1864">
        <v>-0.43451559478607338</v>
      </c>
      <c r="E1864">
        <v>-0.43469744201072552</v>
      </c>
      <c r="F1864">
        <v>-0.4345932230857536</v>
      </c>
    </row>
    <row r="1865" spans="1:6" x14ac:dyDescent="0.15">
      <c r="A1865" s="1">
        <v>815.80584716796875</v>
      </c>
      <c r="B1865">
        <v>-0.43763259502788926</v>
      </c>
      <c r="C1865">
        <v>-0.43764148378561674</v>
      </c>
      <c r="D1865">
        <v>-0.43774569219960435</v>
      </c>
      <c r="E1865">
        <v>-0.43764813723959711</v>
      </c>
      <c r="F1865">
        <v>-0.43768361194350119</v>
      </c>
    </row>
    <row r="1866" spans="1:6" x14ac:dyDescent="0.15">
      <c r="A1866" s="1">
        <v>815.9483642578125</v>
      </c>
      <c r="B1866">
        <v>-0.43506545150764342</v>
      </c>
      <c r="C1866">
        <v>-0.43510978606346157</v>
      </c>
      <c r="D1866">
        <v>-0.43502329569846943</v>
      </c>
      <c r="E1866">
        <v>-0.43520514459440585</v>
      </c>
      <c r="F1866">
        <v>-0.43510092471168565</v>
      </c>
    </row>
    <row r="1867" spans="1:6" x14ac:dyDescent="0.15">
      <c r="A1867" s="1">
        <v>816.09088134765625</v>
      </c>
      <c r="B1867">
        <v>-0.43793286819818783</v>
      </c>
      <c r="C1867">
        <v>-0.43794175775127475</v>
      </c>
      <c r="D1867">
        <v>-0.4380459754885383</v>
      </c>
      <c r="E1867">
        <v>-0.43794841180059046</v>
      </c>
      <c r="F1867">
        <v>-0.43798388967853347</v>
      </c>
    </row>
    <row r="1868" spans="1:6" x14ac:dyDescent="0.15">
      <c r="A1868" s="1">
        <v>816.2333984375</v>
      </c>
      <c r="B1868">
        <v>-0.43544134871519513</v>
      </c>
      <c r="C1868">
        <v>-0.43548568016075567</v>
      </c>
      <c r="D1868">
        <v>-0.43539919586372494</v>
      </c>
      <c r="E1868">
        <v>-0.43558103200296922</v>
      </c>
      <c r="F1868">
        <v>-0.43547681943061578</v>
      </c>
    </row>
    <row r="1869" spans="1:6" x14ac:dyDescent="0.15">
      <c r="A1869" s="1">
        <v>816.37591552734375</v>
      </c>
      <c r="B1869">
        <v>-0.43663071371246376</v>
      </c>
      <c r="C1869">
        <v>-0.43663960337587709</v>
      </c>
      <c r="D1869">
        <v>-0.43674382240639875</v>
      </c>
      <c r="E1869">
        <v>-0.43664625750777353</v>
      </c>
      <c r="F1869">
        <v>-0.43668173582599651</v>
      </c>
    </row>
    <row r="1870" spans="1:6" x14ac:dyDescent="0.15">
      <c r="A1870" s="1">
        <v>816.5184326171875</v>
      </c>
      <c r="B1870">
        <v>-0.43663614200676293</v>
      </c>
      <c r="C1870">
        <v>-0.4366804755778454</v>
      </c>
      <c r="D1870">
        <v>-0.43659398713402481</v>
      </c>
      <c r="E1870">
        <v>-0.43677583199107689</v>
      </c>
      <c r="F1870">
        <v>-0.43667161442288505</v>
      </c>
    </row>
    <row r="1871" spans="1:6" x14ac:dyDescent="0.15">
      <c r="A1871" s="1">
        <v>816.660888671875</v>
      </c>
      <c r="B1871">
        <v>-0.44018920262752714</v>
      </c>
      <c r="C1871">
        <v>-0.44019809155412043</v>
      </c>
      <c r="D1871">
        <v>-0.44030230194756831</v>
      </c>
      <c r="E1871">
        <v>-0.4402047451344987</v>
      </c>
      <c r="F1871">
        <v>-0.44024022051229511</v>
      </c>
    </row>
    <row r="1872" spans="1:6" x14ac:dyDescent="0.15">
      <c r="A1872" s="1">
        <v>816.8033447265625</v>
      </c>
      <c r="B1872">
        <v>-0.4373858492090022</v>
      </c>
      <c r="C1872">
        <v>-0.4374301797582375</v>
      </c>
      <c r="D1872">
        <v>-0.43734369720989369</v>
      </c>
      <c r="E1872">
        <v>-0.43752552967286851</v>
      </c>
      <c r="F1872">
        <v>-0.43742131920724298</v>
      </c>
    </row>
    <row r="1873" spans="1:6" x14ac:dyDescent="0.15">
      <c r="A1873" s="1">
        <v>816.94580078125</v>
      </c>
      <c r="B1873">
        <v>-0.44015913417265567</v>
      </c>
      <c r="C1873">
        <v>-0.440168023740725</v>
      </c>
      <c r="D1873">
        <v>-0.44027224165361445</v>
      </c>
      <c r="E1873">
        <v>-0.44017467780125524</v>
      </c>
      <c r="F1873">
        <v>-0.44021015573898881</v>
      </c>
    </row>
    <row r="1874" spans="1:6" x14ac:dyDescent="0.15">
      <c r="A1874" s="1">
        <v>817.0882568359375</v>
      </c>
      <c r="B1874">
        <v>-0.43934948453078343</v>
      </c>
      <c r="C1874">
        <v>-0.43939382033626029</v>
      </c>
      <c r="D1874">
        <v>-0.43930732753324475</v>
      </c>
      <c r="E1874">
        <v>-0.4394891815546445</v>
      </c>
      <c r="F1874">
        <v>-0.4393849587347195</v>
      </c>
    </row>
    <row r="1875" spans="1:6" x14ac:dyDescent="0.15">
      <c r="A1875" s="1">
        <v>817.230712890625</v>
      </c>
      <c r="B1875">
        <v>-0.4408659190416564</v>
      </c>
      <c r="C1875">
        <v>-0.44087480858793315</v>
      </c>
      <c r="D1875">
        <v>-0.4409790262453675</v>
      </c>
      <c r="E1875">
        <v>-0.44088146263215139</v>
      </c>
      <c r="F1875">
        <v>-0.44091694048291713</v>
      </c>
    </row>
    <row r="1876" spans="1:6" x14ac:dyDescent="0.15">
      <c r="A1876" s="1">
        <v>817.37310791015625</v>
      </c>
      <c r="B1876">
        <v>-0.44125500523390904</v>
      </c>
      <c r="C1876">
        <v>-0.44129933667946958</v>
      </c>
      <c r="D1876">
        <v>-0.4412128523824389</v>
      </c>
      <c r="E1876">
        <v>-0.44139468852168312</v>
      </c>
      <c r="F1876">
        <v>-0.44129047594932969</v>
      </c>
    </row>
    <row r="1877" spans="1:6" x14ac:dyDescent="0.15">
      <c r="A1877" s="1">
        <v>817.5155029296875</v>
      </c>
      <c r="B1877">
        <v>-0.44252145399856757</v>
      </c>
      <c r="C1877">
        <v>-0.44253034333373364</v>
      </c>
      <c r="D1877">
        <v>-0.44263455851650918</v>
      </c>
      <c r="E1877">
        <v>-0.44253699721993317</v>
      </c>
      <c r="F1877">
        <v>-0.44257247422822005</v>
      </c>
    </row>
    <row r="1878" spans="1:6" x14ac:dyDescent="0.15">
      <c r="A1878" s="1">
        <v>817.657958984375</v>
      </c>
      <c r="B1878">
        <v>-0.44035677542333429</v>
      </c>
      <c r="C1878">
        <v>-0.44040111628929057</v>
      </c>
      <c r="D1878">
        <v>-0.44031461361352564</v>
      </c>
      <c r="E1878">
        <v>-0.44049648839043337</v>
      </c>
      <c r="F1878">
        <v>-0.44039225367632978</v>
      </c>
    </row>
    <row r="1879" spans="1:6" x14ac:dyDescent="0.15">
      <c r="A1879" s="1">
        <v>817.80035400390625</v>
      </c>
      <c r="B1879">
        <v>-0.44332032986343944</v>
      </c>
      <c r="C1879">
        <v>-0.44332921890034366</v>
      </c>
      <c r="D1879">
        <v>-0.44343343058686674</v>
      </c>
      <c r="E1879">
        <v>-0.44333587256329088</v>
      </c>
      <c r="F1879">
        <v>-0.44337134838130499</v>
      </c>
    </row>
    <row r="1880" spans="1:6" x14ac:dyDescent="0.15">
      <c r="A1880" s="1">
        <v>817.94268798828125</v>
      </c>
      <c r="B1880">
        <v>-0.44165698200811271</v>
      </c>
      <c r="C1880">
        <v>-0.44170131669296842</v>
      </c>
      <c r="D1880">
        <v>-0.44161482607623032</v>
      </c>
      <c r="E1880">
        <v>-0.44179667550141299</v>
      </c>
      <c r="F1880">
        <v>-0.44169245531540213</v>
      </c>
    </row>
    <row r="1881" spans="1:6" x14ac:dyDescent="0.15">
      <c r="A1881" s="1">
        <v>818.0850830078125</v>
      </c>
      <c r="B1881">
        <v>-0.44496106482403547</v>
      </c>
      <c r="C1881">
        <v>-0.44496995431991715</v>
      </c>
      <c r="D1881">
        <v>-0.44507417138661604</v>
      </c>
      <c r="E1881">
        <v>-0.44497660832641411</v>
      </c>
      <c r="F1881">
        <v>-0.44501208597606845</v>
      </c>
    </row>
    <row r="1882" spans="1:6" x14ac:dyDescent="0.15">
      <c r="A1882" s="1">
        <v>818.22747802734375</v>
      </c>
      <c r="B1882">
        <v>-0.44276651648694909</v>
      </c>
      <c r="C1882">
        <v>-0.44281085291728178</v>
      </c>
      <c r="D1882">
        <v>-0.44272435889520295</v>
      </c>
      <c r="E1882">
        <v>-0.44290621547944287</v>
      </c>
      <c r="F1882">
        <v>-0.44280199119085328</v>
      </c>
    </row>
    <row r="1883" spans="1:6" x14ac:dyDescent="0.15">
      <c r="A1883" s="1">
        <v>818.36981201171875</v>
      </c>
      <c r="B1883">
        <v>-0.44669140900396515</v>
      </c>
      <c r="C1883">
        <v>-0.44670029753019364</v>
      </c>
      <c r="D1883">
        <v>-0.44680450323052712</v>
      </c>
      <c r="E1883">
        <v>-0.44670695081089429</v>
      </c>
      <c r="F1883">
        <v>-0.44674242459095537</v>
      </c>
    </row>
    <row r="1884" spans="1:6" x14ac:dyDescent="0.15">
      <c r="A1884" s="1">
        <v>818.51214599609375</v>
      </c>
      <c r="B1884">
        <v>-0.44491435182180655</v>
      </c>
      <c r="C1884">
        <v>-0.44495868580036058</v>
      </c>
      <c r="D1884">
        <v>-0.44487219656158283</v>
      </c>
      <c r="E1884">
        <v>-0.44505404308987556</v>
      </c>
      <c r="F1884">
        <v>-0.44494982456396032</v>
      </c>
    </row>
    <row r="1885" spans="1:6" x14ac:dyDescent="0.15">
      <c r="A1885" s="1">
        <v>818.65447998046875</v>
      </c>
      <c r="B1885">
        <v>-0.4485646187451891</v>
      </c>
      <c r="C1885">
        <v>-0.44857350704129217</v>
      </c>
      <c r="D1885">
        <v>-0.44867771004407453</v>
      </c>
      <c r="E1885">
        <v>-0.44858016014974134</v>
      </c>
      <c r="F1885">
        <v>-0.44861563301144158</v>
      </c>
    </row>
    <row r="1886" spans="1:6" x14ac:dyDescent="0.15">
      <c r="A1886" s="1">
        <v>818.79681396484375</v>
      </c>
      <c r="B1886">
        <v>-0.4459170520811972</v>
      </c>
      <c r="C1886">
        <v>-0.44596138493922238</v>
      </c>
      <c r="D1886">
        <v>-0.44587489788654178</v>
      </c>
      <c r="E1886">
        <v>-0.44605673981899652</v>
      </c>
      <c r="F1886">
        <v>-0.44595252392677825</v>
      </c>
    </row>
    <row r="1887" spans="1:6" x14ac:dyDescent="0.15">
      <c r="A1887" s="1">
        <v>818.93914794921875</v>
      </c>
      <c r="B1887">
        <v>-0.44684571048852728</v>
      </c>
      <c r="C1887">
        <v>-0.44685459973516606</v>
      </c>
      <c r="D1887">
        <v>-0.44695881388021635</v>
      </c>
      <c r="E1887">
        <v>-0.44686125355510192</v>
      </c>
      <c r="F1887">
        <v>-0.44689673021010312</v>
      </c>
    </row>
    <row r="1888" spans="1:6" x14ac:dyDescent="0.15">
      <c r="A1888" s="1">
        <v>819.0814208984375</v>
      </c>
      <c r="B1888">
        <v>-0.44726330510418866</v>
      </c>
      <c r="C1888">
        <v>-0.44730763886542352</v>
      </c>
      <c r="D1888">
        <v>-0.44722115005062474</v>
      </c>
      <c r="E1888">
        <v>-0.44740299568758535</v>
      </c>
      <c r="F1888">
        <v>-0.44729877767245807</v>
      </c>
    </row>
    <row r="1889" spans="1:6" x14ac:dyDescent="0.15">
      <c r="A1889" s="1">
        <v>819.2237548828125</v>
      </c>
      <c r="B1889">
        <v>-0.44736612026232953</v>
      </c>
      <c r="C1889">
        <v>-0.44737500882396292</v>
      </c>
      <c r="D1889">
        <v>-0.44747921493931681</v>
      </c>
      <c r="E1889">
        <v>-0.44738166213116465</v>
      </c>
      <c r="F1889">
        <v>-0.44741713605251621</v>
      </c>
    </row>
    <row r="1890" spans="1:6" x14ac:dyDescent="0.15">
      <c r="A1890" s="1">
        <v>819.36602783203125</v>
      </c>
      <c r="B1890">
        <v>-0.44817298451986914</v>
      </c>
      <c r="C1890">
        <v>-0.44821731523207015</v>
      </c>
      <c r="D1890">
        <v>-0.44813083236578827</v>
      </c>
      <c r="E1890">
        <v>-0.4483126654971652</v>
      </c>
      <c r="F1890">
        <v>-0.44820845464850423</v>
      </c>
    </row>
    <row r="1891" spans="1:6" x14ac:dyDescent="0.15">
      <c r="A1891" s="1">
        <v>819.50830078125</v>
      </c>
      <c r="B1891">
        <v>-0.45032210808169787</v>
      </c>
      <c r="C1891">
        <v>-0.45033099754352912</v>
      </c>
      <c r="D1891">
        <v>-0.45043521421108618</v>
      </c>
      <c r="E1891">
        <v>-0.45033765152453908</v>
      </c>
      <c r="F1891">
        <v>-0.45037312903830856</v>
      </c>
    </row>
    <row r="1892" spans="1:6" x14ac:dyDescent="0.15">
      <c r="A1892" s="1">
        <v>819.65057373046875</v>
      </c>
      <c r="B1892">
        <v>-0.4493753121332501</v>
      </c>
      <c r="C1892">
        <v>-0.44941965102921827</v>
      </c>
      <c r="D1892">
        <v>-0.44933315219680448</v>
      </c>
      <c r="E1892">
        <v>-0.44951501889382461</v>
      </c>
      <c r="F1892">
        <v>-0.44941078880999197</v>
      </c>
    </row>
    <row r="1893" spans="1:6" x14ac:dyDescent="0.15">
      <c r="A1893" s="1">
        <v>819.79278564453125</v>
      </c>
      <c r="B1893">
        <v>-0.45159342118403434</v>
      </c>
      <c r="C1893">
        <v>-0.45160230966396436</v>
      </c>
      <c r="D1893">
        <v>-0.45170651482158419</v>
      </c>
      <c r="E1893">
        <v>-0.45160896291001024</v>
      </c>
      <c r="F1893">
        <v>-0.4516444365053085</v>
      </c>
    </row>
    <row r="1894" spans="1:6" x14ac:dyDescent="0.15">
      <c r="A1894" s="1">
        <v>819.93505859375</v>
      </c>
      <c r="B1894">
        <v>-0.45191744358920177</v>
      </c>
      <c r="C1894">
        <v>-0.45196177743193111</v>
      </c>
      <c r="D1894">
        <v>-0.45187528845814068</v>
      </c>
      <c r="E1894">
        <v>-0.45205713442934975</v>
      </c>
      <c r="F1894">
        <v>-0.45195291622267758</v>
      </c>
    </row>
    <row r="1895" spans="1:6" x14ac:dyDescent="0.15">
      <c r="A1895" s="1">
        <v>820.0772705078125</v>
      </c>
      <c r="B1895">
        <v>-0.45250011758097519</v>
      </c>
      <c r="C1895">
        <v>-0.45250900611265049</v>
      </c>
      <c r="D1895">
        <v>-0.45261321187683318</v>
      </c>
      <c r="E1895">
        <v>-0.45251565939742822</v>
      </c>
      <c r="F1895">
        <v>-0.45255113319922624</v>
      </c>
    </row>
    <row r="1896" spans="1:6" x14ac:dyDescent="0.15">
      <c r="A1896" s="1">
        <v>820.219482421875</v>
      </c>
      <c r="B1896">
        <v>-0.4507276787627002</v>
      </c>
      <c r="C1896">
        <v>-0.45077201053420618</v>
      </c>
      <c r="D1896">
        <v>-0.45068552560127179</v>
      </c>
      <c r="E1896">
        <v>-0.45086736307737801</v>
      </c>
      <c r="F1896">
        <v>-0.45076314973892073</v>
      </c>
    </row>
    <row r="1897" spans="1:6" x14ac:dyDescent="0.15">
      <c r="A1897" s="1">
        <v>820.3616943359375</v>
      </c>
      <c r="B1897">
        <v>-0.45307357104913859</v>
      </c>
      <c r="C1897">
        <v>-0.45308245974558581</v>
      </c>
      <c r="D1897">
        <v>-0.45318666744123942</v>
      </c>
      <c r="E1897">
        <v>-0.4530891131536971</v>
      </c>
      <c r="F1897">
        <v>-0.45312458761304986</v>
      </c>
    </row>
    <row r="1898" spans="1:6" x14ac:dyDescent="0.15">
      <c r="A1898" s="1">
        <v>820.50390625</v>
      </c>
      <c r="B1898">
        <v>-0.45242180916478059</v>
      </c>
      <c r="C1898">
        <v>-0.45246614561548926</v>
      </c>
      <c r="D1898">
        <v>-0.45237965155365784</v>
      </c>
      <c r="E1898">
        <v>-0.45256150822146973</v>
      </c>
      <c r="F1898">
        <v>-0.45245728388498829</v>
      </c>
    </row>
    <row r="1899" spans="1:6" x14ac:dyDescent="0.15">
      <c r="A1899" s="1">
        <v>820.6461181640625</v>
      </c>
      <c r="B1899">
        <v>-0.45563370650952589</v>
      </c>
      <c r="C1899">
        <v>-0.45564259497583887</v>
      </c>
      <c r="D1899">
        <v>-0.45574679997383805</v>
      </c>
      <c r="E1899">
        <v>-0.45564924821169211</v>
      </c>
      <c r="F1899">
        <v>-0.45568472175264885</v>
      </c>
    </row>
    <row r="1900" spans="1:6" x14ac:dyDescent="0.15">
      <c r="A1900" s="1">
        <v>820.788330078125</v>
      </c>
      <c r="B1900">
        <v>-0.45341342093207437</v>
      </c>
      <c r="C1900">
        <v>-0.45345775853066284</v>
      </c>
      <c r="D1900">
        <v>-0.45337126222937385</v>
      </c>
      <c r="E1900">
        <v>-0.45355312360520345</v>
      </c>
      <c r="F1900">
        <v>-0.45344889657073917</v>
      </c>
    </row>
    <row r="1901" spans="1:6" x14ac:dyDescent="0.15">
      <c r="A1901" s="1">
        <v>820.93048095703125</v>
      </c>
      <c r="B1901">
        <v>-0.45506986730548787</v>
      </c>
      <c r="C1901">
        <v>-0.45507875599648795</v>
      </c>
      <c r="D1901">
        <v>-0.45518296362829014</v>
      </c>
      <c r="E1901">
        <v>-0.455085409400522</v>
      </c>
      <c r="F1901">
        <v>-0.45512088383813704</v>
      </c>
    </row>
    <row r="1902" spans="1:6" x14ac:dyDescent="0.15">
      <c r="A1902" s="1">
        <v>821.0726318359375</v>
      </c>
      <c r="B1902">
        <v>-0.455784413374547</v>
      </c>
      <c r="C1902">
        <v>-0.45582875284111463</v>
      </c>
      <c r="D1902">
        <v>-0.45574225289548909</v>
      </c>
      <c r="E1902">
        <v>-0.45592412193281734</v>
      </c>
      <c r="F1902">
        <v>-0.45581989050784461</v>
      </c>
    </row>
    <row r="1903" spans="1:6" x14ac:dyDescent="0.15">
      <c r="A1903" s="1">
        <v>821.21478271484375</v>
      </c>
      <c r="B1903">
        <v>-0.45757063940613496</v>
      </c>
      <c r="C1903">
        <v>-0.4575795285029623</v>
      </c>
      <c r="D1903">
        <v>-0.45768374089190977</v>
      </c>
      <c r="E1903">
        <v>-0.45758618221076269</v>
      </c>
      <c r="F1903">
        <v>-0.4576216582679119</v>
      </c>
    </row>
    <row r="1904" spans="1:6" x14ac:dyDescent="0.15">
      <c r="A1904" s="1">
        <v>821.35693359375</v>
      </c>
      <c r="B1904">
        <v>-0.45824876648000429</v>
      </c>
      <c r="C1904">
        <v>-0.45829309817681407</v>
      </c>
      <c r="D1904">
        <v>-0.45820661338960827</v>
      </c>
      <c r="E1904">
        <v>-0.45838845055934885</v>
      </c>
      <c r="F1904">
        <v>-0.45828423739645791</v>
      </c>
    </row>
    <row r="1905" spans="1:6" x14ac:dyDescent="0.15">
      <c r="A1905" s="1">
        <v>821.49908447265625</v>
      </c>
      <c r="B1905">
        <v>-0.45773709473621049</v>
      </c>
      <c r="C1905">
        <v>-0.45774598329375865</v>
      </c>
      <c r="D1905">
        <v>-0.45785018936122551</v>
      </c>
      <c r="E1905">
        <v>-0.45775263659790261</v>
      </c>
      <c r="F1905">
        <v>-0.45778811050295137</v>
      </c>
    </row>
    <row r="1906" spans="1:6" x14ac:dyDescent="0.15">
      <c r="A1906" s="1">
        <v>821.64117431640625</v>
      </c>
      <c r="B1906">
        <v>-0.45866027084928374</v>
      </c>
      <c r="C1906">
        <v>-0.45870460747658554</v>
      </c>
      <c r="D1906">
        <v>-0.45861811307022965</v>
      </c>
      <c r="E1906">
        <v>-0.45879997046233617</v>
      </c>
      <c r="F1906">
        <v>-0.45869574571078947</v>
      </c>
    </row>
    <row r="1907" spans="1:6" x14ac:dyDescent="0.15">
      <c r="A1907" s="1">
        <v>821.7833251953125</v>
      </c>
      <c r="B1907">
        <v>-0.46180172624003751</v>
      </c>
      <c r="C1907">
        <v>-0.46181061472405277</v>
      </c>
      <c r="D1907">
        <v>-0.4619148199295588</v>
      </c>
      <c r="E1907">
        <v>-0.46181726797315631</v>
      </c>
      <c r="F1907">
        <v>-0.46185274158475714</v>
      </c>
    </row>
    <row r="1908" spans="1:6" x14ac:dyDescent="0.15">
      <c r="A1908" s="1">
        <v>821.9254150390625</v>
      </c>
      <c r="B1908">
        <v>-0.45860262228002585</v>
      </c>
      <c r="C1908">
        <v>-0.45864695003187378</v>
      </c>
      <c r="D1908">
        <v>-0.45856047294109659</v>
      </c>
      <c r="E1908">
        <v>-0.45874229393061378</v>
      </c>
      <c r="F1908">
        <v>-0.45863809003998313</v>
      </c>
    </row>
    <row r="1909" spans="1:6" x14ac:dyDescent="0.15">
      <c r="A1909" s="1">
        <v>822.0675048828125</v>
      </c>
      <c r="B1909">
        <v>-0.461454838382092</v>
      </c>
      <c r="C1909">
        <v>-0.46146372709079519</v>
      </c>
      <c r="D1909">
        <v>-0.46156793493011483</v>
      </c>
      <c r="E1909">
        <v>-0.46147038050808026</v>
      </c>
      <c r="F1909">
        <v>-0.461505855016343</v>
      </c>
    </row>
    <row r="1910" spans="1:6" x14ac:dyDescent="0.15">
      <c r="A1910" s="1">
        <v>822.2095947265625</v>
      </c>
      <c r="B1910">
        <v>-0.45820311298356903</v>
      </c>
      <c r="C1910">
        <v>-0.45824744479581847</v>
      </c>
      <c r="D1910">
        <v>-0.4581609597833956</v>
      </c>
      <c r="E1910">
        <v>-0.45834279742661077</v>
      </c>
      <c r="F1910">
        <v>-0.45823858399238981</v>
      </c>
    </row>
    <row r="1911" spans="1:6" x14ac:dyDescent="0.15">
      <c r="A1911" s="1">
        <v>822.35162353515625</v>
      </c>
      <c r="B1911">
        <v>-0.46133320585406562</v>
      </c>
      <c r="C1911">
        <v>-0.46134209494408346</v>
      </c>
      <c r="D1911">
        <v>-0.46144630725320962</v>
      </c>
      <c r="E1911">
        <v>-0.46134874864678693</v>
      </c>
      <c r="F1911">
        <v>-0.46138422467676149</v>
      </c>
    </row>
    <row r="1912" spans="1:6" x14ac:dyDescent="0.15">
      <c r="A1912" s="1">
        <v>822.49371337890625</v>
      </c>
      <c r="B1912">
        <v>-0.46074088491647947</v>
      </c>
      <c r="C1912">
        <v>-0.46078521935684352</v>
      </c>
      <c r="D1912">
        <v>-0.4606987292170967</v>
      </c>
      <c r="E1912">
        <v>-0.46088057763949936</v>
      </c>
      <c r="F1912">
        <v>-0.46077635802814298</v>
      </c>
    </row>
    <row r="1913" spans="1:6" x14ac:dyDescent="0.15">
      <c r="A1913" s="1">
        <v>822.6357421875</v>
      </c>
      <c r="B1913">
        <v>-0.46294161603750461</v>
      </c>
      <c r="C1913">
        <v>-0.46295050599649745</v>
      </c>
      <c r="D1913">
        <v>-0.46305472849182916</v>
      </c>
      <c r="E1913">
        <v>-0.46295716034963841</v>
      </c>
      <c r="F1913">
        <v>-0.46299263984742989</v>
      </c>
    </row>
    <row r="1914" spans="1:6" x14ac:dyDescent="0.15">
      <c r="A1914" s="1">
        <v>822.77777099609375</v>
      </c>
      <c r="B1914">
        <v>-0.46021239433249017</v>
      </c>
      <c r="C1914">
        <v>-0.46025672862344402</v>
      </c>
      <c r="D1914">
        <v>-0.46017023877518926</v>
      </c>
      <c r="E1914">
        <v>-0.46035208658478732</v>
      </c>
      <c r="F1914">
        <v>-0.46024786732460554</v>
      </c>
    </row>
    <row r="1915" spans="1:6" x14ac:dyDescent="0.15">
      <c r="A1915" s="1">
        <v>822.9197998046875</v>
      </c>
      <c r="B1915">
        <v>-0.46387809471246111</v>
      </c>
      <c r="C1915">
        <v>-0.46388698388146976</v>
      </c>
      <c r="D1915">
        <v>-0.46399119711653253</v>
      </c>
      <c r="E1915">
        <v>-0.46389363764329855</v>
      </c>
      <c r="F1915">
        <v>-0.46392911398850128</v>
      </c>
    </row>
    <row r="1916" spans="1:6" x14ac:dyDescent="0.15">
      <c r="A1916" s="1">
        <v>823.06182861328125</v>
      </c>
      <c r="B1916">
        <v>-0.46224084526165771</v>
      </c>
      <c r="C1916">
        <v>-0.46228517185934614</v>
      </c>
      <c r="D1916">
        <v>-0.4621986970202781</v>
      </c>
      <c r="E1916">
        <v>-0.46238051327602075</v>
      </c>
      <c r="F1916">
        <v>-0.46227631209813325</v>
      </c>
    </row>
    <row r="1917" spans="1:6" x14ac:dyDescent="0.15">
      <c r="A1917" s="1">
        <v>823.203857421875</v>
      </c>
      <c r="B1917">
        <v>-0.46565094971285298</v>
      </c>
      <c r="C1917">
        <v>-0.46565984016088929</v>
      </c>
      <c r="D1917">
        <v>-0.46576406838883333</v>
      </c>
      <c r="E1917">
        <v>-0.46566649488008471</v>
      </c>
      <c r="F1917">
        <v>-0.46570197632950072</v>
      </c>
    </row>
    <row r="1918" spans="1:6" x14ac:dyDescent="0.15">
      <c r="A1918" s="1">
        <v>823.3458251953125</v>
      </c>
      <c r="B1918">
        <v>-0.46247896457284271</v>
      </c>
      <c r="C1918">
        <v>-0.46252329862610059</v>
      </c>
      <c r="D1918">
        <v>-0.46243680924157909</v>
      </c>
      <c r="E1918">
        <v>-0.46261865607626934</v>
      </c>
      <c r="F1918">
        <v>-0.46251443737476949</v>
      </c>
    </row>
    <row r="1919" spans="1:6" x14ac:dyDescent="0.15">
      <c r="A1919" s="1">
        <v>823.48785400390625</v>
      </c>
      <c r="B1919">
        <v>-0.46637804823400353</v>
      </c>
      <c r="C1919">
        <v>-0.46638693805950643</v>
      </c>
      <c r="D1919">
        <v>-0.46649115899005716</v>
      </c>
      <c r="E1919">
        <v>-0.4663935923127287</v>
      </c>
      <c r="F1919">
        <v>-0.4664290712778022</v>
      </c>
    </row>
    <row r="1920" spans="1:6" x14ac:dyDescent="0.15">
      <c r="A1920" s="1">
        <v>823.62982177734375</v>
      </c>
      <c r="B1920">
        <v>-0.46546267929814816</v>
      </c>
      <c r="C1920">
        <v>-0.46550701099495789</v>
      </c>
      <c r="D1920">
        <v>-0.46542052620775215</v>
      </c>
      <c r="E1920">
        <v>-0.46560236337749272</v>
      </c>
      <c r="F1920">
        <v>-0.46549815021460172</v>
      </c>
    </row>
    <row r="1921" spans="1:6" x14ac:dyDescent="0.15">
      <c r="A1921" s="1">
        <v>823.77178955078125</v>
      </c>
      <c r="B1921">
        <v>-0.46652637884598663</v>
      </c>
      <c r="C1921">
        <v>-0.4665352683663847</v>
      </c>
      <c r="D1921">
        <v>-0.46663948572046743</v>
      </c>
      <c r="E1921">
        <v>-0.46654192239123249</v>
      </c>
      <c r="F1921">
        <v>-0.46657740013872456</v>
      </c>
    </row>
    <row r="1922" spans="1:6" x14ac:dyDescent="0.15">
      <c r="A1922" s="1">
        <v>823.91375732421875</v>
      </c>
      <c r="B1922">
        <v>-0.4657997089012596</v>
      </c>
      <c r="C1922">
        <v>-0.46584404550139308</v>
      </c>
      <c r="D1922">
        <v>-0.46575755114804113</v>
      </c>
      <c r="E1922">
        <v>-0.46593940842871739</v>
      </c>
      <c r="F1922">
        <v>-0.46583518374102706</v>
      </c>
    </row>
    <row r="1923" spans="1:6" x14ac:dyDescent="0.15">
      <c r="A1923" s="1">
        <v>824.0556640625</v>
      </c>
      <c r="B1923">
        <v>-0.46941722238328848</v>
      </c>
      <c r="C1923">
        <v>-0.46942611104569137</v>
      </c>
      <c r="D1923">
        <v>-0.46953031834227493</v>
      </c>
      <c r="E1923">
        <v>-0.46943276442832016</v>
      </c>
      <c r="F1923">
        <v>-0.46946823875181254</v>
      </c>
    </row>
    <row r="1924" spans="1:6" x14ac:dyDescent="0.15">
      <c r="A1924" s="1">
        <v>824.1976318359375</v>
      </c>
      <c r="B1924">
        <v>-0.46639062916101465</v>
      </c>
      <c r="C1924">
        <v>-0.46643496316673361</v>
      </c>
      <c r="D1924">
        <v>-0.4663484738749582</v>
      </c>
      <c r="E1924">
        <v>-0.46653032051466814</v>
      </c>
      <c r="F1924">
        <v>-0.46642610192490402</v>
      </c>
    </row>
    <row r="1925" spans="1:6" x14ac:dyDescent="0.15">
      <c r="A1925" s="1">
        <v>824.33953857421875</v>
      </c>
      <c r="B1925">
        <v>-0.46843000293527082</v>
      </c>
      <c r="C1925">
        <v>-0.46843889285203699</v>
      </c>
      <c r="D1925">
        <v>-0.46854311485238248</v>
      </c>
      <c r="E1925">
        <v>-0.46844554717357068</v>
      </c>
      <c r="F1925">
        <v>-0.46848102650284779</v>
      </c>
    </row>
    <row r="1926" spans="1:6" x14ac:dyDescent="0.15">
      <c r="A1926" s="1">
        <v>824.48150634765625</v>
      </c>
      <c r="B1926">
        <v>-0.46925751824764256</v>
      </c>
      <c r="C1926">
        <v>-0.46930185348261433</v>
      </c>
      <c r="D1926">
        <v>-0.46921536179262652</v>
      </c>
      <c r="E1926">
        <v>-0.46939721347410496</v>
      </c>
      <c r="F1926">
        <v>-0.46929299199509833</v>
      </c>
    </row>
    <row r="1927" spans="1:6" x14ac:dyDescent="0.15">
      <c r="A1927" s="1">
        <v>824.6234130859375</v>
      </c>
      <c r="B1927">
        <v>-0.4691811057273052</v>
      </c>
      <c r="C1927">
        <v>-0.46918999477646639</v>
      </c>
      <c r="D1927">
        <v>-0.46929420660666632</v>
      </c>
      <c r="E1927">
        <v>-0.46919664844858805</v>
      </c>
      <c r="F1927">
        <v>-0.46923212431551586</v>
      </c>
    </row>
    <row r="1928" spans="1:6" x14ac:dyDescent="0.15">
      <c r="A1928" s="1">
        <v>824.7652587890625</v>
      </c>
      <c r="B1928">
        <v>-0.46913773246950169</v>
      </c>
      <c r="C1928">
        <v>-0.46918206588438865</v>
      </c>
      <c r="D1928">
        <v>-0.46909557774529781</v>
      </c>
      <c r="E1928">
        <v>-0.46927742196171573</v>
      </c>
      <c r="F1928">
        <v>-0.46917320476064656</v>
      </c>
    </row>
    <row r="1929" spans="1:6" x14ac:dyDescent="0.15">
      <c r="A1929" s="1">
        <v>824.90716552734375</v>
      </c>
      <c r="B1929">
        <v>-0.47117500099025078</v>
      </c>
      <c r="C1929">
        <v>-0.47118388985147591</v>
      </c>
      <c r="D1929">
        <v>-0.47128809947867212</v>
      </c>
      <c r="E1929">
        <v>-0.47119054338292532</v>
      </c>
      <c r="F1929">
        <v>-0.47122601849985724</v>
      </c>
    </row>
    <row r="1930" spans="1:6" x14ac:dyDescent="0.15">
      <c r="A1930" s="1">
        <v>825.049072265625</v>
      </c>
      <c r="B1930">
        <v>-0.46603712196224251</v>
      </c>
      <c r="C1930">
        <v>-0.46608145767942588</v>
      </c>
      <c r="D1930">
        <v>-0.46599496504866667</v>
      </c>
      <c r="E1930">
        <v>-0.46617681870793148</v>
      </c>
      <c r="F1930">
        <v>-0.46607259609553192</v>
      </c>
    </row>
    <row r="1931" spans="1:6" x14ac:dyDescent="0.15">
      <c r="A1931" s="1">
        <v>825.19091796875</v>
      </c>
      <c r="B1931">
        <v>-0.47336691158285316</v>
      </c>
      <c r="C1931">
        <v>-0.47337580100654825</v>
      </c>
      <c r="D1931">
        <v>-0.47348001722706967</v>
      </c>
      <c r="E1931">
        <v>-0.47338245495901277</v>
      </c>
      <c r="F1931">
        <v>-0.47341793232059237</v>
      </c>
    </row>
    <row r="1932" spans="1:6" x14ac:dyDescent="0.15">
      <c r="A1932" s="1">
        <v>825.332763671875</v>
      </c>
      <c r="B1932">
        <v>-0.47024112778030835</v>
      </c>
      <c r="C1932">
        <v>-0.47028545909685016</v>
      </c>
      <c r="D1932">
        <v>-0.47019897505152874</v>
      </c>
      <c r="E1932">
        <v>-0.4703808106616037</v>
      </c>
      <c r="F1932">
        <v>-0.47027659839249675</v>
      </c>
    </row>
    <row r="1933" spans="1:6" x14ac:dyDescent="0.15">
      <c r="A1933" s="1">
        <v>825.474609375</v>
      </c>
      <c r="B1933">
        <v>-0.47372066575071664</v>
      </c>
      <c r="C1933">
        <v>-0.47372955511039827</v>
      </c>
      <c r="D1933">
        <v>-0.47383377058054799</v>
      </c>
      <c r="E1933">
        <v>-0.47373620901494801</v>
      </c>
      <c r="F1933">
        <v>-0.47377168612106924</v>
      </c>
    </row>
    <row r="1934" spans="1:6" x14ac:dyDescent="0.15">
      <c r="A1934" s="1">
        <v>825.616455078125</v>
      </c>
      <c r="B1934">
        <v>-0.47199163679795048</v>
      </c>
      <c r="C1934">
        <v>-0.47203596907875567</v>
      </c>
      <c r="D1934">
        <v>-0.47194948315220325</v>
      </c>
      <c r="E1934">
        <v>-0.4721313227171956</v>
      </c>
      <c r="F1934">
        <v>-0.47202710818167848</v>
      </c>
    </row>
    <row r="1935" spans="1:6" x14ac:dyDescent="0.15">
      <c r="A1935" s="1">
        <v>825.75830078125</v>
      </c>
      <c r="B1935">
        <v>-0.47317914890546892</v>
      </c>
      <c r="C1935">
        <v>-0.47318803871735066</v>
      </c>
      <c r="D1935">
        <v>-0.47329225948823178</v>
      </c>
      <c r="E1935">
        <v>-0.47319469296037725</v>
      </c>
      <c r="F1935">
        <v>-0.47323017187109245</v>
      </c>
    </row>
    <row r="1936" spans="1:6" x14ac:dyDescent="0.15">
      <c r="A1936" s="1">
        <v>825.90008544921875</v>
      </c>
      <c r="B1936">
        <v>-0.47296072660536398</v>
      </c>
      <c r="C1936">
        <v>-0.47300505929361703</v>
      </c>
      <c r="D1936">
        <v>-0.47291857257215364</v>
      </c>
      <c r="E1936">
        <v>-0.47310041380828949</v>
      </c>
      <c r="F1936">
        <v>-0.4729961983151047</v>
      </c>
    </row>
    <row r="1937" spans="1:6" x14ac:dyDescent="0.15">
      <c r="A1937" s="1">
        <v>826.0418701171875</v>
      </c>
      <c r="B1937">
        <v>-0.47591930355345352</v>
      </c>
      <c r="C1937">
        <v>-0.47592819208376719</v>
      </c>
      <c r="D1937">
        <v>-0.47603239783198759</v>
      </c>
      <c r="E1937">
        <v>-0.47593484536752562</v>
      </c>
      <c r="F1937">
        <v>-0.47597031916388943</v>
      </c>
    </row>
    <row r="1938" spans="1:6" x14ac:dyDescent="0.15">
      <c r="A1938" s="1">
        <v>826.1837158203125</v>
      </c>
      <c r="B1938">
        <v>-0.47607059711242949</v>
      </c>
      <c r="C1938">
        <v>-0.47611493332541893</v>
      </c>
      <c r="D1938">
        <v>-0.47602843972736614</v>
      </c>
      <c r="E1938">
        <v>-0.47621029542017479</v>
      </c>
      <c r="F1938">
        <v>-0.47610607164242996</v>
      </c>
    </row>
    <row r="1939" spans="1:6" x14ac:dyDescent="0.15">
      <c r="A1939" s="1">
        <v>826.32550048828125</v>
      </c>
      <c r="B1939">
        <v>-0.47632601267395097</v>
      </c>
      <c r="C1939">
        <v>-0.47633490166046588</v>
      </c>
      <c r="D1939">
        <v>-0.47643911275632084</v>
      </c>
      <c r="E1939">
        <v>-0.47634155528569611</v>
      </c>
      <c r="F1939">
        <v>-0.47637703090262179</v>
      </c>
    </row>
    <row r="1940" spans="1:6" x14ac:dyDescent="0.15">
      <c r="A1940" s="1">
        <v>826.46722412109375</v>
      </c>
      <c r="B1940">
        <v>-0.47772405761150194</v>
      </c>
      <c r="C1940">
        <v>-0.4777683885817342</v>
      </c>
      <c r="D1940">
        <v>-0.47768190521204584</v>
      </c>
      <c r="E1940">
        <v>-0.47786373940173549</v>
      </c>
      <c r="F1940">
        <v>-0.47775952794659649</v>
      </c>
    </row>
    <row r="1941" spans="1:6" x14ac:dyDescent="0.15">
      <c r="A1941" s="1">
        <v>826.6090087890625</v>
      </c>
      <c r="B1941">
        <v>-0.47538672900208956</v>
      </c>
      <c r="C1941">
        <v>-0.47539561824191856</v>
      </c>
      <c r="D1941">
        <v>-0.47549983230714521</v>
      </c>
      <c r="E1941">
        <v>-0.47540227205675728</v>
      </c>
      <c r="F1941">
        <v>-0.47543774868458305</v>
      </c>
    </row>
    <row r="1942" spans="1:6" x14ac:dyDescent="0.15">
      <c r="A1942" s="1">
        <v>826.75079345703125</v>
      </c>
      <c r="B1942">
        <v>-0.47701801294089158</v>
      </c>
      <c r="C1942">
        <v>-0.4770623455951904</v>
      </c>
      <c r="D1942">
        <v>-0.47697585893997008</v>
      </c>
      <c r="E1942">
        <v>-0.47715770003684294</v>
      </c>
      <c r="F1942">
        <v>-0.47705348462346431</v>
      </c>
    </row>
    <row r="1943" spans="1:6" x14ac:dyDescent="0.15">
      <c r="A1943" s="1">
        <v>826.89251708984375</v>
      </c>
      <c r="B1943">
        <v>-0.47979287714911767</v>
      </c>
      <c r="C1943">
        <v>-0.47980176626909737</v>
      </c>
      <c r="D1943">
        <v>-0.47990597892943881</v>
      </c>
      <c r="E1943">
        <v>-0.47980841999422752</v>
      </c>
      <c r="F1943">
        <v>-0.47984389614377071</v>
      </c>
    </row>
    <row r="1944" spans="1:6" x14ac:dyDescent="0.15">
      <c r="A1944" s="1">
        <v>827.03424072265625</v>
      </c>
      <c r="B1944">
        <v>-0.47586180203084127</v>
      </c>
      <c r="C1944">
        <v>-0.4759061396226375</v>
      </c>
      <c r="D1944">
        <v>-0.47581964333459981</v>
      </c>
      <c r="E1944">
        <v>-0.4760015046825713</v>
      </c>
      <c r="F1944">
        <v>-0.47589727766407142</v>
      </c>
    </row>
    <row r="1945" spans="1:6" x14ac:dyDescent="0.15">
      <c r="A1945" s="1">
        <v>827.17596435546875</v>
      </c>
      <c r="B1945">
        <v>-0.47894755701156222</v>
      </c>
      <c r="C1945">
        <v>-0.47895644615197064</v>
      </c>
      <c r="D1945">
        <v>-0.47906065905177853</v>
      </c>
      <c r="E1945">
        <v>-0.47896309989239183</v>
      </c>
      <c r="F1945">
        <v>-0.47899857612345959</v>
      </c>
    </row>
    <row r="1946" spans="1:6" x14ac:dyDescent="0.15">
      <c r="A1946" s="1">
        <v>827.31768798828125</v>
      </c>
      <c r="B1946">
        <v>-0.47903455386654903</v>
      </c>
      <c r="C1946">
        <v>-0.47907889092854722</v>
      </c>
      <c r="D1946">
        <v>-0.47899239567411966</v>
      </c>
      <c r="E1946">
        <v>-0.47917425484912951</v>
      </c>
      <c r="F1946">
        <v>-0.47907002907586993</v>
      </c>
    </row>
    <row r="1947" spans="1:6" x14ac:dyDescent="0.15">
      <c r="A1947" s="1">
        <v>827.45941162109375</v>
      </c>
      <c r="B1947">
        <v>-0.48122206214504548</v>
      </c>
      <c r="C1947">
        <v>-0.48123095127319659</v>
      </c>
      <c r="D1947">
        <v>-0.48133516402932436</v>
      </c>
      <c r="E1947">
        <v>-0.48123760500444318</v>
      </c>
      <c r="F1947">
        <v>-0.48127308118659612</v>
      </c>
    </row>
    <row r="1948" spans="1:6" x14ac:dyDescent="0.15">
      <c r="A1948" s="1">
        <v>827.60107421875</v>
      </c>
      <c r="B1948">
        <v>-0.47911554653002231</v>
      </c>
      <c r="C1948">
        <v>-0.479159882240414</v>
      </c>
      <c r="D1948">
        <v>-0.47907338962290519</v>
      </c>
      <c r="E1948">
        <v>-0.47925524325431357</v>
      </c>
      <c r="F1948">
        <v>-0.47915102065787746</v>
      </c>
    </row>
    <row r="1949" spans="1:6" x14ac:dyDescent="0.15">
      <c r="A1949" s="1">
        <v>827.74273681640625</v>
      </c>
      <c r="B1949">
        <v>-0.48203126436926425</v>
      </c>
      <c r="C1949">
        <v>-0.48204015366765718</v>
      </c>
      <c r="D1949">
        <v>-0.48214436841937525</v>
      </c>
      <c r="E1949">
        <v>-0.48204680752633172</v>
      </c>
      <c r="F1949">
        <v>-0.48208228438786827</v>
      </c>
    </row>
    <row r="1950" spans="1:6" x14ac:dyDescent="0.15">
      <c r="A1950" s="1">
        <v>827.88446044921875</v>
      </c>
      <c r="B1950">
        <v>-0.48076386439080876</v>
      </c>
      <c r="C1950">
        <v>-0.48080819534066982</v>
      </c>
      <c r="D1950">
        <v>-0.48072171201072467</v>
      </c>
      <c r="E1950">
        <v>-0.48090354611686231</v>
      </c>
      <c r="F1950">
        <v>-0.48079933470960373</v>
      </c>
    </row>
    <row r="1951" spans="1:6" x14ac:dyDescent="0.15">
      <c r="A1951" s="1">
        <v>828.026123046875</v>
      </c>
      <c r="B1951">
        <v>-0.48452679794105058</v>
      </c>
      <c r="C1951">
        <v>-0.48453568643187434</v>
      </c>
      <c r="D1951">
        <v>-0.48463989171719091</v>
      </c>
      <c r="E1951">
        <v>-0.48454233968607419</v>
      </c>
      <c r="F1951">
        <v>-0.4845778133248459</v>
      </c>
    </row>
    <row r="1952" spans="1:6" x14ac:dyDescent="0.15">
      <c r="A1952" s="1">
        <v>828.167724609375</v>
      </c>
      <c r="B1952">
        <v>-0.48170576767173157</v>
      </c>
      <c r="C1952">
        <v>-0.48175010257391543</v>
      </c>
      <c r="D1952">
        <v>-0.48166361153318066</v>
      </c>
      <c r="E1952">
        <v>-0.48184546184973276</v>
      </c>
      <c r="F1952">
        <v>-0.48174124115291261</v>
      </c>
    </row>
    <row r="1953" spans="1:6" x14ac:dyDescent="0.15">
      <c r="A1953" s="1">
        <v>828.30938720703125</v>
      </c>
      <c r="B1953">
        <v>-0.48364672593064295</v>
      </c>
      <c r="C1953">
        <v>-0.48365561546602331</v>
      </c>
      <c r="D1953">
        <v>-0.48375983299573067</v>
      </c>
      <c r="E1953">
        <v>-0.48366226950208557</v>
      </c>
      <c r="F1953">
        <v>-0.48369774730936771</v>
      </c>
    </row>
    <row r="1954" spans="1:6" x14ac:dyDescent="0.15">
      <c r="A1954" s="1">
        <v>828.4510498046875</v>
      </c>
      <c r="B1954">
        <v>-0.48444049615346541</v>
      </c>
      <c r="C1954">
        <v>-0.48448482880097332</v>
      </c>
      <c r="D1954">
        <v>-0.48439834215900174</v>
      </c>
      <c r="E1954">
        <v>-0.48458018322802165</v>
      </c>
      <c r="F1954">
        <v>-0.48447596783060448</v>
      </c>
    </row>
    <row r="1955" spans="1:6" x14ac:dyDescent="0.15">
      <c r="A1955" s="1">
        <v>828.5926513671875</v>
      </c>
      <c r="B1955">
        <v>-0.48495363157861054</v>
      </c>
      <c r="C1955">
        <v>-0.4849625207299143</v>
      </c>
      <c r="D1955">
        <v>-0.48506673375743797</v>
      </c>
      <c r="E1955">
        <v>-0.48496917447849075</v>
      </c>
      <c r="F1955">
        <v>-0.48500465075303839</v>
      </c>
    </row>
    <row r="1956" spans="1:6" x14ac:dyDescent="0.15">
      <c r="A1956" s="1">
        <v>828.7342529296875</v>
      </c>
      <c r="B1956">
        <v>-0.48329661638953075</v>
      </c>
      <c r="C1956">
        <v>-0.48334095124417387</v>
      </c>
      <c r="D1956">
        <v>-0.48325446029618874</v>
      </c>
      <c r="E1956">
        <v>-0.48343631041775292</v>
      </c>
      <c r="F1956">
        <v>-0.48333208983267284</v>
      </c>
    </row>
    <row r="1957" spans="1:6" x14ac:dyDescent="0.15">
      <c r="A1957" s="1">
        <v>828.8758544921875</v>
      </c>
      <c r="B1957">
        <v>-0.48849148734638931</v>
      </c>
      <c r="C1957">
        <v>-0.48850037619263437</v>
      </c>
      <c r="D1957">
        <v>-0.48860458564423281</v>
      </c>
      <c r="E1957">
        <v>-0.48850702971287108</v>
      </c>
      <c r="F1957">
        <v>-0.48854250477002198</v>
      </c>
    </row>
    <row r="1958" spans="1:6" x14ac:dyDescent="0.15">
      <c r="A1958" s="1">
        <v>829.0174560546875</v>
      </c>
      <c r="B1958">
        <v>-0.48598409853453833</v>
      </c>
      <c r="C1958">
        <v>-0.48602842949118996</v>
      </c>
      <c r="D1958">
        <v>-0.48594194614799679</v>
      </c>
      <c r="E1958">
        <v>-0.48612378028198555</v>
      </c>
      <c r="F1958">
        <v>-0.48601956885876657</v>
      </c>
    </row>
    <row r="1959" spans="1:6" x14ac:dyDescent="0.15">
      <c r="A1959" s="1">
        <v>829.1590576171875</v>
      </c>
      <c r="B1959">
        <v>-0.48874921338253563</v>
      </c>
      <c r="C1959">
        <v>-0.4887581026087453</v>
      </c>
      <c r="D1959">
        <v>-0.4888623165143241</v>
      </c>
      <c r="E1959">
        <v>-0.48876475641338979</v>
      </c>
      <c r="F1959">
        <v>-0.4888002329868647</v>
      </c>
    </row>
    <row r="1960" spans="1:6" x14ac:dyDescent="0.15">
      <c r="A1960" s="1">
        <v>829.30059814453125</v>
      </c>
      <c r="B1960">
        <v>-0.48784410491844987</v>
      </c>
      <c r="C1960">
        <v>-0.48788844038433865</v>
      </c>
      <c r="D1960">
        <v>-0.48780194824384304</v>
      </c>
      <c r="E1960">
        <v>-0.48798380087242521</v>
      </c>
      <c r="F1960">
        <v>-0.48787957885067007</v>
      </c>
    </row>
    <row r="1961" spans="1:6" x14ac:dyDescent="0.15">
      <c r="A1961" s="1">
        <v>829.442138671875</v>
      </c>
      <c r="B1961">
        <v>-0.48743133795884086</v>
      </c>
      <c r="C1961">
        <v>-0.48744022710742069</v>
      </c>
      <c r="D1961">
        <v>-0.48754444010301534</v>
      </c>
      <c r="E1961">
        <v>-0.48744688085395832</v>
      </c>
      <c r="F1961">
        <v>-0.48748235711763599</v>
      </c>
    </row>
    <row r="1962" spans="1:6" x14ac:dyDescent="0.15">
      <c r="A1962" s="1">
        <v>829.58367919921875</v>
      </c>
      <c r="B1962">
        <v>-0.48835646036319669</v>
      </c>
      <c r="C1962">
        <v>-0.48840079091922234</v>
      </c>
      <c r="D1962">
        <v>-0.4883143083576309</v>
      </c>
      <c r="E1962">
        <v>-0.48849614084845627</v>
      </c>
      <c r="F1962">
        <v>-0.48839193036687062</v>
      </c>
    </row>
    <row r="1963" spans="1:6" x14ac:dyDescent="0.15">
      <c r="A1963" s="1">
        <v>829.7252197265625</v>
      </c>
      <c r="B1963">
        <v>-0.48935531937860155</v>
      </c>
      <c r="C1963">
        <v>-0.48936420927765978</v>
      </c>
      <c r="D1963">
        <v>-0.48946843107043125</v>
      </c>
      <c r="E1963">
        <v>-0.4893708635859389</v>
      </c>
      <c r="F1963">
        <v>-0.48940634284454904</v>
      </c>
    </row>
    <row r="1964" spans="1:6" x14ac:dyDescent="0.15">
      <c r="A1964" s="1">
        <v>829.86676025390625</v>
      </c>
      <c r="B1964">
        <v>-0.4874787314973299</v>
      </c>
      <c r="C1964">
        <v>-0.48752306603956524</v>
      </c>
      <c r="D1964">
        <v>-0.48743657570107252</v>
      </c>
      <c r="E1964">
        <v>-0.487618424541299</v>
      </c>
      <c r="F1964">
        <v>-0.48751420469050405</v>
      </c>
    </row>
    <row r="1965" spans="1:6" x14ac:dyDescent="0.15">
      <c r="A1965" s="1">
        <v>830.00830078125</v>
      </c>
      <c r="B1965">
        <v>-0.49078534369143462</v>
      </c>
      <c r="C1965">
        <v>-0.49079423338072736</v>
      </c>
      <c r="D1965">
        <v>-0.49089845271460963</v>
      </c>
      <c r="E1965">
        <v>-0.49080088753199469</v>
      </c>
      <c r="F1965">
        <v>-0.49083636595349456</v>
      </c>
    </row>
    <row r="1966" spans="1:6" x14ac:dyDescent="0.15">
      <c r="A1966" s="1">
        <v>830.1497802734375</v>
      </c>
      <c r="B1966">
        <v>-0.48904116223097621</v>
      </c>
      <c r="C1966">
        <v>-0.48908550343660334</v>
      </c>
      <c r="D1966">
        <v>-0.48899900009815706</v>
      </c>
      <c r="E1966">
        <v>-0.4891808762682216</v>
      </c>
      <c r="F1966">
        <v>-0.48907664075575374</v>
      </c>
    </row>
    <row r="1967" spans="1:6" x14ac:dyDescent="0.15">
      <c r="A1967" s="1">
        <v>830.29132080078125</v>
      </c>
      <c r="B1967">
        <v>-0.49491996705331776</v>
      </c>
      <c r="C1967">
        <v>-0.49492885742506509</v>
      </c>
      <c r="D1967">
        <v>-0.49503308475874336</v>
      </c>
      <c r="E1967">
        <v>-0.49493551208715741</v>
      </c>
      <c r="F1967">
        <v>-0.4949709932321274</v>
      </c>
    </row>
    <row r="1968" spans="1:6" x14ac:dyDescent="0.15">
      <c r="A1968" s="1">
        <v>830.43280029296875</v>
      </c>
      <c r="B1968">
        <v>-0.49371281192635402</v>
      </c>
      <c r="C1968">
        <v>-0.49375714682853789</v>
      </c>
      <c r="D1968">
        <v>-0.493670655787803</v>
      </c>
      <c r="E1968">
        <v>-0.49385250610435522</v>
      </c>
      <c r="F1968">
        <v>-0.49374828540753501</v>
      </c>
    </row>
    <row r="1969" spans="1:6" x14ac:dyDescent="0.15">
      <c r="A1969" s="1">
        <v>830.57427978515625</v>
      </c>
      <c r="B1969">
        <v>-0.49282668998392259</v>
      </c>
      <c r="C1969">
        <v>-0.49283557997969407</v>
      </c>
      <c r="D1969">
        <v>-0.49293980290614808</v>
      </c>
      <c r="E1969">
        <v>-0.49284223436036417</v>
      </c>
      <c r="F1969">
        <v>-0.49287771400492797</v>
      </c>
    </row>
    <row r="1970" spans="1:6" x14ac:dyDescent="0.15">
      <c r="A1970" s="1">
        <v>830.71575927734375</v>
      </c>
      <c r="B1970">
        <v>-0.49383945193301931</v>
      </c>
      <c r="C1970">
        <v>-0.49388379254082915</v>
      </c>
      <c r="D1970">
        <v>-0.49379729036869535</v>
      </c>
      <c r="E1970">
        <v>-0.49397916408681791</v>
      </c>
      <c r="F1970">
        <v>-0.49387492997946308</v>
      </c>
    </row>
    <row r="1971" spans="1:6" x14ac:dyDescent="0.15">
      <c r="A1971" s="1">
        <v>830.857177734375</v>
      </c>
      <c r="B1971">
        <v>-0.49676615415686542</v>
      </c>
      <c r="C1971">
        <v>-0.49677504377533055</v>
      </c>
      <c r="D1971">
        <v>-0.49687926227896506</v>
      </c>
      <c r="E1971">
        <v>-0.49678169787358267</v>
      </c>
      <c r="F1971">
        <v>-0.49681717601243092</v>
      </c>
    </row>
    <row r="1972" spans="1:6" x14ac:dyDescent="0.15">
      <c r="A1972" s="1">
        <v>830.9986572265625</v>
      </c>
      <c r="B1972">
        <v>-0.4936315833122018</v>
      </c>
      <c r="C1972">
        <v>-0.49367591666596916</v>
      </c>
      <c r="D1972">
        <v>-0.49358942864611977</v>
      </c>
      <c r="E1972">
        <v>-0.4937712726118561</v>
      </c>
      <c r="F1972">
        <v>-0.49366705555444285</v>
      </c>
    </row>
    <row r="1973" spans="1:6" x14ac:dyDescent="0.15">
      <c r="A1973" s="1">
        <v>831.14007568359375</v>
      </c>
      <c r="B1973">
        <v>-0.49731238432738861</v>
      </c>
      <c r="C1973">
        <v>-0.49732127297617384</v>
      </c>
      <c r="D1973">
        <v>-0.4974254801131302</v>
      </c>
      <c r="E1973">
        <v>-0.49732792634860973</v>
      </c>
      <c r="F1973">
        <v>-0.49736340061775819</v>
      </c>
    </row>
    <row r="1974" spans="1:6" x14ac:dyDescent="0.15">
      <c r="A1974" s="1">
        <v>831.281494140625</v>
      </c>
      <c r="B1974">
        <v>-0.4952161200469537</v>
      </c>
      <c r="C1974">
        <v>-0.49526045669463159</v>
      </c>
      <c r="D1974">
        <v>-0.49517396224852278</v>
      </c>
      <c r="E1974">
        <v>-0.49535581972420201</v>
      </c>
      <c r="F1974">
        <v>-0.49525159492476301</v>
      </c>
    </row>
    <row r="1975" spans="1:6" x14ac:dyDescent="0.15">
      <c r="A1975" s="1">
        <v>831.42291259765625</v>
      </c>
      <c r="B1975">
        <v>-0.49661752211911503</v>
      </c>
      <c r="C1975">
        <v>-0.49662641116827616</v>
      </c>
      <c r="D1975">
        <v>-0.49673062299847615</v>
      </c>
      <c r="E1975">
        <v>-0.49663306484039788</v>
      </c>
      <c r="F1975">
        <v>-0.49666854070732569</v>
      </c>
    </row>
    <row r="1976" spans="1:6" x14ac:dyDescent="0.15">
      <c r="A1976" s="1">
        <v>831.5643310546875</v>
      </c>
      <c r="B1976">
        <v>-0.49730699636261644</v>
      </c>
      <c r="C1976">
        <v>-0.49735133372347345</v>
      </c>
      <c r="D1976">
        <v>-0.49726483788598685</v>
      </c>
      <c r="E1976">
        <v>-0.49744669828676336</v>
      </c>
      <c r="F1976">
        <v>-0.49734247181106433</v>
      </c>
    </row>
    <row r="1977" spans="1:6" x14ac:dyDescent="0.15">
      <c r="A1977" s="1">
        <v>831.7056884765625</v>
      </c>
      <c r="B1977">
        <v>-0.49764955873068778</v>
      </c>
      <c r="C1977">
        <v>-0.49765844883679672</v>
      </c>
      <c r="D1977">
        <v>-0.49776267305663613</v>
      </c>
      <c r="E1977">
        <v>-0.49766510330005564</v>
      </c>
      <c r="F1977">
        <v>-0.49770058338494266</v>
      </c>
    </row>
    <row r="1978" spans="1:6" x14ac:dyDescent="0.15">
      <c r="A1978" s="1">
        <v>831.84710693359375</v>
      </c>
      <c r="B1978">
        <v>-0.49633711988210444</v>
      </c>
      <c r="C1978">
        <v>-0.49638145167398212</v>
      </c>
      <c r="D1978">
        <v>-0.49629496670130352</v>
      </c>
      <c r="E1978">
        <v>-0.49647680426096413</v>
      </c>
      <c r="F1978">
        <v>-0.49637259087462504</v>
      </c>
    </row>
    <row r="1979" spans="1:6" x14ac:dyDescent="0.15">
      <c r="A1979" s="1">
        <v>831.98846435546875</v>
      </c>
      <c r="B1979">
        <v>-0.50030180026383442</v>
      </c>
      <c r="C1979">
        <v>-0.50031068829986924</v>
      </c>
      <c r="D1979">
        <v>-0.50041488825410785</v>
      </c>
      <c r="E1979">
        <v>-0.50031734121365445</v>
      </c>
      <c r="F1979">
        <v>-0.5003528130375009</v>
      </c>
    </row>
    <row r="1980" spans="1:6" x14ac:dyDescent="0.15">
      <c r="A1980" s="1">
        <v>832.12982177734375</v>
      </c>
      <c r="B1980">
        <v>-0.49767517045556531</v>
      </c>
      <c r="C1980">
        <v>-0.4977195098881681</v>
      </c>
      <c r="D1980">
        <v>-0.49763301000880622</v>
      </c>
      <c r="E1980">
        <v>-0.49781487890682818</v>
      </c>
      <c r="F1980">
        <v>-0.49771064756168648</v>
      </c>
    </row>
    <row r="1981" spans="1:6" x14ac:dyDescent="0.15">
      <c r="A1981" s="1">
        <v>832.27117919921875</v>
      </c>
      <c r="B1981">
        <v>-0.50021829275721219</v>
      </c>
      <c r="C1981">
        <v>-0.50022718236478092</v>
      </c>
      <c r="D1981">
        <v>-0.50033140074068627</v>
      </c>
      <c r="E1981">
        <v>-0.50023383645487696</v>
      </c>
      <c r="F1981">
        <v>-0.50026931455024082</v>
      </c>
    </row>
    <row r="1982" spans="1:6" x14ac:dyDescent="0.15">
      <c r="A1982" s="1">
        <v>832.41253662109375</v>
      </c>
      <c r="B1982">
        <v>-0.5002459275142046</v>
      </c>
      <c r="C1982">
        <v>-0.5002902590616225</v>
      </c>
      <c r="D1982">
        <v>-0.50020377456587284</v>
      </c>
      <c r="E1982">
        <v>-0.5003856111228846</v>
      </c>
      <c r="F1982">
        <v>-0.50028139831112484</v>
      </c>
    </row>
    <row r="1983" spans="1:6" x14ac:dyDescent="0.15">
      <c r="A1983" s="1">
        <v>832.55389404296875</v>
      </c>
      <c r="B1983">
        <v>-0.50036614346373309</v>
      </c>
      <c r="C1983">
        <v>-0.5003750324802092</v>
      </c>
      <c r="D1983">
        <v>-0.50047924392727128</v>
      </c>
      <c r="E1983">
        <v>-0.50038168612786571</v>
      </c>
      <c r="F1983">
        <v>-0.50041716186435714</v>
      </c>
    </row>
    <row r="1984" spans="1:6" x14ac:dyDescent="0.15">
      <c r="A1984" s="1">
        <v>832.6951904296875</v>
      </c>
      <c r="B1984">
        <v>-0.499758485766991</v>
      </c>
      <c r="C1984">
        <v>-0.49980281772184332</v>
      </c>
      <c r="D1984">
        <v>-0.49971633243120905</v>
      </c>
      <c r="E1984">
        <v>-0.49989817065930875</v>
      </c>
      <c r="F1984">
        <v>-0.49979395688991313</v>
      </c>
    </row>
    <row r="1985" spans="1:6" x14ac:dyDescent="0.15">
      <c r="A1985" s="1">
        <v>832.83648681640625</v>
      </c>
      <c r="B1985">
        <v>-0.50430156877770071</v>
      </c>
      <c r="C1985">
        <v>-0.50431045870672608</v>
      </c>
      <c r="D1985">
        <v>-0.50441468085077579</v>
      </c>
      <c r="E1985">
        <v>-0.50431711303743598</v>
      </c>
      <c r="F1985">
        <v>-0.50435259241563613</v>
      </c>
    </row>
    <row r="1986" spans="1:6" x14ac:dyDescent="0.15">
      <c r="A1986" s="1">
        <v>832.977783203125</v>
      </c>
      <c r="B1986">
        <v>-0.50150338799528749</v>
      </c>
      <c r="C1986">
        <v>-0.50154772031683703</v>
      </c>
      <c r="D1986">
        <v>-0.50146123431079426</v>
      </c>
      <c r="E1986">
        <v>-0.50164307404289932</v>
      </c>
      <c r="F1986">
        <v>-0.50153885941161636</v>
      </c>
    </row>
    <row r="1987" spans="1:6" x14ac:dyDescent="0.15">
      <c r="A1987" s="1">
        <v>833.11907958984375</v>
      </c>
      <c r="B1987">
        <v>-0.50276470698962927</v>
      </c>
      <c r="C1987">
        <v>-0.50277359614365669</v>
      </c>
      <c r="D1987">
        <v>-0.50287780920310943</v>
      </c>
      <c r="E1987">
        <v>-0.50278024989427206</v>
      </c>
      <c r="F1987">
        <v>-0.50281572617968961</v>
      </c>
    </row>
    <row r="1988" spans="1:6" x14ac:dyDescent="0.15">
      <c r="A1988" s="1">
        <v>833.2603759765625</v>
      </c>
      <c r="B1988">
        <v>-0.50080574421888002</v>
      </c>
      <c r="C1988">
        <v>-0.50085008095485495</v>
      </c>
      <c r="D1988">
        <v>-0.50076358633648288</v>
      </c>
      <c r="E1988">
        <v>-0.50094544417431164</v>
      </c>
      <c r="F1988">
        <v>-0.50084121916733881</v>
      </c>
    </row>
    <row r="1989" spans="1:6" x14ac:dyDescent="0.15">
      <c r="A1989" s="1">
        <v>833.40167236328125</v>
      </c>
      <c r="B1989">
        <v>-0.50509315334140725</v>
      </c>
      <c r="C1989">
        <v>-0.50510204299937234</v>
      </c>
      <c r="D1989">
        <v>-0.50520626196602803</v>
      </c>
      <c r="E1989">
        <v>-0.50510869712719053</v>
      </c>
      <c r="F1989">
        <v>-0.50514417542367096</v>
      </c>
    </row>
    <row r="1990" spans="1:6" x14ac:dyDescent="0.15">
      <c r="A1990" s="1">
        <v>833.54290771484375</v>
      </c>
      <c r="B1990">
        <v>-0.50090456350465307</v>
      </c>
      <c r="C1990">
        <v>-0.50094890022704386</v>
      </c>
      <c r="D1990">
        <v>-0.50086240563517381</v>
      </c>
      <c r="E1990">
        <v>-0.50104426341728714</v>
      </c>
      <c r="F1990">
        <v>-0.50094003844224266</v>
      </c>
    </row>
    <row r="1991" spans="1:6" x14ac:dyDescent="0.15">
      <c r="A1991" s="1">
        <v>833.68414306640625</v>
      </c>
      <c r="B1991">
        <v>-0.50464657381256317</v>
      </c>
      <c r="C1991">
        <v>-0.50465546330299671</v>
      </c>
      <c r="D1991">
        <v>-0.50475968030583274</v>
      </c>
      <c r="E1991">
        <v>-0.50466211730541577</v>
      </c>
      <c r="F1991">
        <v>-0.50469759493332844</v>
      </c>
    </row>
    <row r="1992" spans="1:6" x14ac:dyDescent="0.15">
      <c r="A1992" s="1">
        <v>833.825439453125</v>
      </c>
      <c r="B1992">
        <v>-0.5038148923645035</v>
      </c>
      <c r="C1992">
        <v>-0.50385922431256513</v>
      </c>
      <c r="D1992">
        <v>-0.50377273903517916</v>
      </c>
      <c r="E1992">
        <v>-0.50395457723542703</v>
      </c>
      <c r="F1992">
        <v>-0.50385036348199219</v>
      </c>
    </row>
    <row r="1993" spans="1:6" x14ac:dyDescent="0.15">
      <c r="A1993" s="1">
        <v>833.9666748046875</v>
      </c>
      <c r="B1993">
        <v>-0.50432634688578792</v>
      </c>
      <c r="C1993">
        <v>-0.50433523524180413</v>
      </c>
      <c r="D1993">
        <v>-0.50443943894689414</v>
      </c>
      <c r="E1993">
        <v>-0.50434188839509908</v>
      </c>
      <c r="F1993">
        <v>-0.50437736149589452</v>
      </c>
    </row>
    <row r="1994" spans="1:6" x14ac:dyDescent="0.15">
      <c r="A1994" s="1">
        <v>834.10784912109375</v>
      </c>
      <c r="B1994">
        <v>-0.50568807173791375</v>
      </c>
      <c r="C1994">
        <v>-0.50573241106182976</v>
      </c>
      <c r="D1994">
        <v>-0.50564591139451043</v>
      </c>
      <c r="E1994">
        <v>-0.50582777984675475</v>
      </c>
      <c r="F1994">
        <v>-0.50572354875707104</v>
      </c>
    </row>
    <row r="1995" spans="1:6" x14ac:dyDescent="0.15">
      <c r="A1995" s="1">
        <v>834.24908447265625</v>
      </c>
      <c r="B1995">
        <v>-0.50776881095697113</v>
      </c>
      <c r="C1995">
        <v>-0.50777770105626885</v>
      </c>
      <c r="D1995">
        <v>-0.5078819251962684</v>
      </c>
      <c r="E1995">
        <v>-0.50778435551442969</v>
      </c>
      <c r="F1995">
        <v>-0.50781983557213584</v>
      </c>
    </row>
    <row r="1996" spans="1:6" x14ac:dyDescent="0.15">
      <c r="A1996" s="1">
        <v>834.3902587890625</v>
      </c>
      <c r="B1996">
        <v>-0.50775430405373112</v>
      </c>
      <c r="C1996">
        <v>-0.50779864011729825</v>
      </c>
      <c r="D1996">
        <v>-0.50771214681076104</v>
      </c>
      <c r="E1996">
        <v>-0.50789400189071598</v>
      </c>
      <c r="F1996">
        <v>-0.50778977846417384</v>
      </c>
    </row>
    <row r="1997" spans="1:6" x14ac:dyDescent="0.15">
      <c r="A1997" s="1">
        <v>834.531494140625</v>
      </c>
      <c r="B1997">
        <v>-0.50662514775530121</v>
      </c>
      <c r="C1997">
        <v>-0.50663403543325647</v>
      </c>
      <c r="D1997">
        <v>-0.50673823119005401</v>
      </c>
      <c r="E1997">
        <v>-0.50664068807901519</v>
      </c>
      <c r="F1997">
        <v>-0.50667615847387459</v>
      </c>
    </row>
    <row r="1998" spans="1:6" x14ac:dyDescent="0.15">
      <c r="A1998" s="1">
        <v>834.67266845703125</v>
      </c>
      <c r="B1998">
        <v>-0.50817843359036619</v>
      </c>
      <c r="C1998">
        <v>-0.50822276835671976</v>
      </c>
      <c r="D1998">
        <v>-0.50813627758098334</v>
      </c>
      <c r="E1998">
        <v>-0.50831812734042847</v>
      </c>
      <c r="F1998">
        <v>-0.50821390696286473</v>
      </c>
    </row>
    <row r="1999" spans="1:6" x14ac:dyDescent="0.15">
      <c r="A1999" s="1">
        <v>834.8138427734375</v>
      </c>
      <c r="B1999">
        <v>-0.5085210122473427</v>
      </c>
      <c r="C1999">
        <v>-0.50852990052302105</v>
      </c>
      <c r="D1999">
        <v>-0.50863410328638237</v>
      </c>
      <c r="E1999">
        <v>-0.50853655361618211</v>
      </c>
      <c r="F1999">
        <v>-0.50857202639637322</v>
      </c>
    </row>
    <row r="2000" spans="1:6" x14ac:dyDescent="0.15">
      <c r="A2000" s="1">
        <v>834.9549560546875</v>
      </c>
      <c r="B2000">
        <v>-0.50883676752069362</v>
      </c>
      <c r="C2000">
        <v>-0.50888110151283017</v>
      </c>
      <c r="D2000">
        <v>-0.50879461224755362</v>
      </c>
      <c r="E2000">
        <v>-0.50897645883155496</v>
      </c>
      <c r="F2000">
        <v>-0.50887224027371525</v>
      </c>
    </row>
    <row r="2001" spans="1:6" x14ac:dyDescent="0.15">
      <c r="A2001" s="1">
        <v>835.09613037109375</v>
      </c>
      <c r="B2001">
        <v>-0.51036522849912747</v>
      </c>
      <c r="C2001">
        <v>-0.51037411780296826</v>
      </c>
      <c r="D2001">
        <v>-0.51047833261854636</v>
      </c>
      <c r="E2001">
        <v>-0.51038077166572038</v>
      </c>
      <c r="F2001">
        <v>-0.51041624854899781</v>
      </c>
    </row>
    <row r="2002" spans="1:6" x14ac:dyDescent="0.15">
      <c r="A2002" s="1">
        <v>835.23724365234375</v>
      </c>
      <c r="B2002">
        <v>-0.51107693160968981</v>
      </c>
      <c r="C2002">
        <v>-0.51112126928978663</v>
      </c>
      <c r="D2002">
        <v>-0.51103477282947862</v>
      </c>
      <c r="E2002">
        <v>-0.5112166345396143</v>
      </c>
      <c r="F2002">
        <v>-0.51111240731357221</v>
      </c>
    </row>
    <row r="2003" spans="1:6" x14ac:dyDescent="0.15">
      <c r="A2003" s="1">
        <v>835.37841796875</v>
      </c>
      <c r="B2003">
        <v>-0.51174622855936502</v>
      </c>
      <c r="C2003">
        <v>-0.51175511731845447</v>
      </c>
      <c r="D2003">
        <v>-0.51185932574840509</v>
      </c>
      <c r="E2003">
        <v>-0.51176177077345408</v>
      </c>
      <c r="F2003">
        <v>-0.51179724548279271</v>
      </c>
    </row>
    <row r="2004" spans="1:6" x14ac:dyDescent="0.15">
      <c r="A2004" s="1">
        <v>835.51953125</v>
      </c>
      <c r="B2004">
        <v>-0.50845784812983796</v>
      </c>
      <c r="C2004">
        <v>-0.50850218178241402</v>
      </c>
      <c r="D2004">
        <v>-0.50841569317960333</v>
      </c>
      <c r="E2004">
        <v>-0.50859753837090105</v>
      </c>
      <c r="F2004">
        <v>-0.50849332061116581</v>
      </c>
    </row>
    <row r="2005" spans="1:6" x14ac:dyDescent="0.15">
      <c r="A2005" s="1">
        <v>835.66058349609375</v>
      </c>
      <c r="B2005">
        <v>-0.5138917880182442</v>
      </c>
      <c r="C2005">
        <v>-0.51390067724173005</v>
      </c>
      <c r="D2005">
        <v>-0.51400489111537939</v>
      </c>
      <c r="E2005">
        <v>-0.51390733104433561</v>
      </c>
      <c r="F2005">
        <v>-0.51394280760694044</v>
      </c>
    </row>
    <row r="2006" spans="1:6" x14ac:dyDescent="0.15">
      <c r="A2006" s="1">
        <v>835.80169677734375</v>
      </c>
      <c r="B2006">
        <v>-0.51480960193413428</v>
      </c>
      <c r="C2006">
        <v>-0.5148539363609157</v>
      </c>
      <c r="D2006">
        <v>-0.51476744624766813</v>
      </c>
      <c r="E2006">
        <v>-0.51494929461436112</v>
      </c>
      <c r="F2006">
        <v>-0.51484507503492982</v>
      </c>
    </row>
    <row r="2007" spans="1:6" x14ac:dyDescent="0.15">
      <c r="A2007" s="1">
        <v>835.94281005859375</v>
      </c>
      <c r="B2007">
        <v>-0.51334130283037283</v>
      </c>
      <c r="C2007">
        <v>-0.51335019222410405</v>
      </c>
      <c r="D2007">
        <v>-0.51345440809338638</v>
      </c>
      <c r="E2007">
        <v>-0.51335684615414034</v>
      </c>
      <c r="F2007">
        <v>-0.51339232339614327</v>
      </c>
    </row>
    <row r="2008" spans="1:6" x14ac:dyDescent="0.15">
      <c r="A2008" s="1">
        <v>836.0838623046875</v>
      </c>
      <c r="B2008">
        <v>-0.513506736943248</v>
      </c>
      <c r="C2008">
        <v>-0.51355107119345389</v>
      </c>
      <c r="D2008">
        <v>-0.51346458142469653</v>
      </c>
      <c r="E2008">
        <v>-0.51364642906716684</v>
      </c>
      <c r="F2008">
        <v>-0.51354220990275956</v>
      </c>
    </row>
    <row r="2009" spans="1:6" x14ac:dyDescent="0.15">
      <c r="A2009" s="1">
        <v>836.22491455078125</v>
      </c>
      <c r="B2009">
        <v>-0.51660950191764343</v>
      </c>
      <c r="C2009">
        <v>-0.51661839046021252</v>
      </c>
      <c r="D2009">
        <v>-0.51672259635209361</v>
      </c>
      <c r="E2009">
        <v>-0.51662504375314444</v>
      </c>
      <c r="F2009">
        <v>-0.51666051759841647</v>
      </c>
    </row>
    <row r="2010" spans="1:6" x14ac:dyDescent="0.15">
      <c r="A2010" s="1">
        <v>836.365966796875</v>
      </c>
      <c r="B2010">
        <v>-0.51302844263575864</v>
      </c>
      <c r="C2010">
        <v>-0.51307277639699345</v>
      </c>
      <c r="D2010">
        <v>-0.51298628758219478</v>
      </c>
      <c r="E2010">
        <v>-0.51316813321915522</v>
      </c>
      <c r="F2010">
        <v>-0.51306391520402805</v>
      </c>
    </row>
    <row r="2011" spans="1:6" x14ac:dyDescent="0.15">
      <c r="A2011" s="1">
        <v>836.50701904296875</v>
      </c>
      <c r="B2011">
        <v>-0.51591411562775602</v>
      </c>
      <c r="C2011">
        <v>-0.5159230054151196</v>
      </c>
      <c r="D2011">
        <v>-0.5160272258985974</v>
      </c>
      <c r="E2011">
        <v>-0.5159296596397942</v>
      </c>
      <c r="F2011">
        <v>-0.51596513845266512</v>
      </c>
    </row>
    <row r="2012" spans="1:6" x14ac:dyDescent="0.15">
      <c r="A2012" s="1">
        <v>836.6480712890625</v>
      </c>
      <c r="B2012">
        <v>-0.51516160467545091</v>
      </c>
      <c r="C2012">
        <v>-0.5152059354012325</v>
      </c>
      <c r="D2012">
        <v>-0.51511945250845559</v>
      </c>
      <c r="E2012">
        <v>-0.51530128569553291</v>
      </c>
      <c r="F2012">
        <v>-0.51519707481495225</v>
      </c>
    </row>
    <row r="2013" spans="1:6" x14ac:dyDescent="0.15">
      <c r="A2013" s="1">
        <v>836.78912353515625</v>
      </c>
      <c r="B2013">
        <v>-0.51809953111673246</v>
      </c>
      <c r="C2013">
        <v>-0.51810841954083275</v>
      </c>
      <c r="D2013">
        <v>-0.51821262404401092</v>
      </c>
      <c r="E2013">
        <v>-0.51811507274508928</v>
      </c>
      <c r="F2013">
        <v>-0.51815054611758793</v>
      </c>
    </row>
    <row r="2014" spans="1:6" x14ac:dyDescent="0.15">
      <c r="A2014" s="1">
        <v>836.93011474609375</v>
      </c>
      <c r="B2014">
        <v>-0.51484348017594073</v>
      </c>
      <c r="C2014">
        <v>-0.51488781445331189</v>
      </c>
      <c r="D2014">
        <v>-0.51480132463155626</v>
      </c>
      <c r="E2014">
        <v>-0.51498317238544511</v>
      </c>
      <c r="F2014">
        <v>-0.51487895315718812</v>
      </c>
    </row>
    <row r="2015" spans="1:6" x14ac:dyDescent="0.15">
      <c r="A2015" s="1">
        <v>837.07110595703125</v>
      </c>
      <c r="B2015">
        <v>-0.51955153271308852</v>
      </c>
      <c r="C2015">
        <v>-0.51956042250862489</v>
      </c>
      <c r="D2015">
        <v>-0.51966464308790405</v>
      </c>
      <c r="E2015">
        <v>-0.51956707673941671</v>
      </c>
      <c r="F2015">
        <v>-0.51960255558490254</v>
      </c>
    </row>
    <row r="2016" spans="1:6" x14ac:dyDescent="0.15">
      <c r="A2016" s="1">
        <v>837.21209716796875</v>
      </c>
      <c r="B2016">
        <v>-0.51738356679756714</v>
      </c>
      <c r="C2016">
        <v>-0.5174279034316609</v>
      </c>
      <c r="D2016">
        <v>-0.51734140901205405</v>
      </c>
      <c r="E2016">
        <v>-0.51752326643201818</v>
      </c>
      <c r="F2016">
        <v>-0.51741904166450736</v>
      </c>
    </row>
    <row r="2017" spans="1:6" x14ac:dyDescent="0.15">
      <c r="A2017" s="1">
        <v>837.35308837890625</v>
      </c>
      <c r="B2017">
        <v>-0.51698554536108043</v>
      </c>
      <c r="C2017">
        <v>-0.51699443440343218</v>
      </c>
      <c r="D2017">
        <v>-0.51709864615381163</v>
      </c>
      <c r="E2017">
        <v>-0.51700108807045708</v>
      </c>
      <c r="F2017">
        <v>-0.51703656391021047</v>
      </c>
    </row>
    <row r="2018" spans="1:6" x14ac:dyDescent="0.15">
      <c r="A2018" s="1">
        <v>837.49407958984375</v>
      </c>
      <c r="B2018">
        <v>-0.51958230136115025</v>
      </c>
      <c r="C2018">
        <v>-0.51962663494581485</v>
      </c>
      <c r="D2018">
        <v>-0.51954014647549596</v>
      </c>
      <c r="E2018">
        <v>-0.51972199138825548</v>
      </c>
      <c r="F2018">
        <v>-0.51961777378813978</v>
      </c>
    </row>
    <row r="2019" spans="1:6" x14ac:dyDescent="0.15">
      <c r="A2019" s="1">
        <v>837.635009765625</v>
      </c>
      <c r="B2019">
        <v>-0.5200837754505041</v>
      </c>
      <c r="C2019">
        <v>-0.52009266410337474</v>
      </c>
      <c r="D2019">
        <v>-0.52019687128821912</v>
      </c>
      <c r="E2019">
        <v>-0.52009931747886839</v>
      </c>
      <c r="F2019">
        <v>-0.52013479176431998</v>
      </c>
    </row>
    <row r="2020" spans="1:6" x14ac:dyDescent="0.15">
      <c r="A2020" s="1">
        <v>837.7760009765625</v>
      </c>
      <c r="B2020">
        <v>-0.51873676596699791</v>
      </c>
      <c r="C2020">
        <v>-0.51878110400030186</v>
      </c>
      <c r="D2020">
        <v>-0.51869460685090407</v>
      </c>
      <c r="E2020">
        <v>-0.51887647000971504</v>
      </c>
      <c r="F2020">
        <v>-0.51877224195349314</v>
      </c>
    </row>
    <row r="2021" spans="1:6" x14ac:dyDescent="0.15">
      <c r="A2021" s="1">
        <v>837.91693115234375</v>
      </c>
      <c r="B2021">
        <v>-0.51976958023064579</v>
      </c>
      <c r="C2021">
        <v>-0.51977846932611127</v>
      </c>
      <c r="D2021">
        <v>-0.51988268169909435</v>
      </c>
      <c r="E2021">
        <v>-0.51978512303289215</v>
      </c>
      <c r="F2021">
        <v>-0.51982059908460643</v>
      </c>
    </row>
    <row r="2022" spans="1:6" x14ac:dyDescent="0.15">
      <c r="A2022" s="1">
        <v>838.057861328125</v>
      </c>
      <c r="B2022">
        <v>-0.51850057727843546</v>
      </c>
      <c r="C2022">
        <v>-0.51854490794989505</v>
      </c>
      <c r="D2022">
        <v>-0.5184584251630977</v>
      </c>
      <c r="E2022">
        <v>-0.51864025812737402</v>
      </c>
      <c r="F2022">
        <v>-0.51853604737447201</v>
      </c>
    </row>
    <row r="2023" spans="1:6" x14ac:dyDescent="0.15">
      <c r="A2023" s="1">
        <v>838.19879150390625</v>
      </c>
      <c r="B2023">
        <v>-0.52255946628669203</v>
      </c>
      <c r="C2023">
        <v>-0.52256835533585322</v>
      </c>
      <c r="D2023">
        <v>-0.52267256716605315</v>
      </c>
      <c r="E2023">
        <v>-0.52257500900797482</v>
      </c>
      <c r="F2023">
        <v>-0.52261048487490269</v>
      </c>
    </row>
    <row r="2024" spans="1:6" x14ac:dyDescent="0.15">
      <c r="A2024" s="1">
        <v>838.33966064453125</v>
      </c>
      <c r="B2024">
        <v>-0.52046409337152089</v>
      </c>
      <c r="C2024">
        <v>-0.52050842966601385</v>
      </c>
      <c r="D2024">
        <v>-0.52042193590895169</v>
      </c>
      <c r="E2024">
        <v>-0.52060379193604622</v>
      </c>
      <c r="F2024">
        <v>-0.52049956796673513</v>
      </c>
    </row>
    <row r="2025" spans="1:6" x14ac:dyDescent="0.15">
      <c r="A2025" s="1">
        <v>838.4805908203125</v>
      </c>
      <c r="B2025">
        <v>-0.52201248012555701</v>
      </c>
      <c r="C2025">
        <v>-0.52202136977943581</v>
      </c>
      <c r="D2025">
        <v>-0.52212558869819292</v>
      </c>
      <c r="E2025">
        <v>-0.52202802390419556</v>
      </c>
      <c r="F2025">
        <v>-0.52206350218436914</v>
      </c>
    </row>
    <row r="2026" spans="1:6" x14ac:dyDescent="0.15">
      <c r="A2026" s="1">
        <v>838.6214599609375</v>
      </c>
      <c r="B2026">
        <v>-0.52154673331041768</v>
      </c>
      <c r="C2026">
        <v>-0.52159106925173127</v>
      </c>
      <c r="D2026">
        <v>-0.52150457618370483</v>
      </c>
      <c r="E2026">
        <v>-0.52168643076223764</v>
      </c>
      <c r="F2026">
        <v>-0.52158220762304119</v>
      </c>
    </row>
    <row r="2027" spans="1:6" x14ac:dyDescent="0.15">
      <c r="A2027" s="1">
        <v>838.76239013671875</v>
      </c>
      <c r="B2027">
        <v>-0.52301906510632368</v>
      </c>
      <c r="C2027">
        <v>-0.52302795324856255</v>
      </c>
      <c r="D2027">
        <v>-0.52313215444773453</v>
      </c>
      <c r="E2027">
        <v>-0.52303460624184273</v>
      </c>
      <c r="F2027">
        <v>-0.52307007848951736</v>
      </c>
    </row>
    <row r="2028" spans="1:6" x14ac:dyDescent="0.15">
      <c r="A2028" s="1">
        <v>838.90325927734375</v>
      </c>
      <c r="B2028">
        <v>-0.52257243391855879</v>
      </c>
      <c r="C2028">
        <v>-0.52261676889544972</v>
      </c>
      <c r="D2028">
        <v>-0.5225302777089651</v>
      </c>
      <c r="E2028">
        <v>-0.52271212833192748</v>
      </c>
      <c r="F2028">
        <v>-0.52260790745951546</v>
      </c>
    </row>
    <row r="2029" spans="1:6" x14ac:dyDescent="0.15">
      <c r="A2029" s="1">
        <v>839.0440673828125</v>
      </c>
      <c r="B2029">
        <v>-0.52291678952432219</v>
      </c>
      <c r="C2029">
        <v>-0.52292567870695006</v>
      </c>
      <c r="D2029">
        <v>-0.52302989210165851</v>
      </c>
      <c r="E2029">
        <v>-0.52293233247897308</v>
      </c>
      <c r="F2029">
        <v>-0.52296780887852601</v>
      </c>
    </row>
    <row r="2030" spans="1:6" x14ac:dyDescent="0.15">
      <c r="A2030" s="1">
        <v>839.1849365234375</v>
      </c>
      <c r="B2030">
        <v>-0.52394399822948101</v>
      </c>
      <c r="C2030">
        <v>-0.5239883273052911</v>
      </c>
      <c r="D2030">
        <v>-0.52390184763152814</v>
      </c>
      <c r="E2030">
        <v>-0.52408367405126366</v>
      </c>
      <c r="F2030">
        <v>-0.52397946704878484</v>
      </c>
    </row>
    <row r="2031" spans="1:6" x14ac:dyDescent="0.15">
      <c r="A2031" s="1">
        <v>839.3258056640625</v>
      </c>
      <c r="B2031">
        <v>-0.52567021174691408</v>
      </c>
      <c r="C2031">
        <v>-0.52567910163916154</v>
      </c>
      <c r="D2031">
        <v>-0.52578332335209688</v>
      </c>
      <c r="E2031">
        <v>-0.52568575594234279</v>
      </c>
      <c r="F2031">
        <v>-0.52572123517377334</v>
      </c>
    </row>
    <row r="2032" spans="1:6" x14ac:dyDescent="0.15">
      <c r="A2032" s="1">
        <v>839.46661376953125</v>
      </c>
      <c r="B2032">
        <v>-0.52318570126937269</v>
      </c>
      <c r="C2032">
        <v>-0.52323003483366404</v>
      </c>
      <c r="D2032">
        <v>-0.52314354640309257</v>
      </c>
      <c r="E2032">
        <v>-0.52332539123229094</v>
      </c>
      <c r="F2032">
        <v>-0.52322117368006105</v>
      </c>
    </row>
    <row r="2033" spans="1:6" x14ac:dyDescent="0.15">
      <c r="A2033" s="1">
        <v>839.607421875</v>
      </c>
      <c r="B2033">
        <v>-0.52554734175068774</v>
      </c>
      <c r="C2033">
        <v>-0.52555623022380926</v>
      </c>
      <c r="D2033">
        <v>-0.52566043530161866</v>
      </c>
      <c r="E2033">
        <v>-0.52556288346475888</v>
      </c>
      <c r="F2033">
        <v>-0.52559835703288627</v>
      </c>
    </row>
    <row r="2034" spans="1:6" x14ac:dyDescent="0.15">
      <c r="A2034" s="1">
        <v>839.74822998046875</v>
      </c>
      <c r="B2034">
        <v>-0.52587235305485036</v>
      </c>
      <c r="C2034">
        <v>-0.52591668523379465</v>
      </c>
      <c r="D2034">
        <v>-0.52583019950596777</v>
      </c>
      <c r="E2034">
        <v>-0.5260120386531788</v>
      </c>
      <c r="F2034">
        <v>-0.52590782435707595</v>
      </c>
    </row>
    <row r="2035" spans="1:6" x14ac:dyDescent="0.15">
      <c r="A2035" s="1">
        <v>839.8890380859375</v>
      </c>
      <c r="B2035">
        <v>-0.52531460000246699</v>
      </c>
      <c r="C2035">
        <v>-0.52532348916602789</v>
      </c>
      <c r="D2035">
        <v>-0.52542770233723213</v>
      </c>
      <c r="E2035">
        <v>-0.525330142923779</v>
      </c>
      <c r="F2035">
        <v>-0.52536561924724168</v>
      </c>
    </row>
    <row r="2036" spans="1:6" x14ac:dyDescent="0.15">
      <c r="A2036" s="1">
        <v>840.02978515625</v>
      </c>
      <c r="B2036">
        <v>-0.52403227852317757</v>
      </c>
      <c r="C2036">
        <v>-0.52407660784342003</v>
      </c>
      <c r="D2036">
        <v>-0.52399012769278164</v>
      </c>
      <c r="E2036">
        <v>-0.52417195511505366</v>
      </c>
      <c r="F2036">
        <v>-0.52406774753805996</v>
      </c>
    </row>
    <row r="2037" spans="1:6" x14ac:dyDescent="0.15">
      <c r="A2037" s="1">
        <v>840.17059326171875</v>
      </c>
      <c r="B2037">
        <v>-0.52772243303651922</v>
      </c>
      <c r="C2037">
        <v>-0.527731322102023</v>
      </c>
      <c r="D2037">
        <v>-0.52783553412379314</v>
      </c>
      <c r="E2037">
        <v>-0.52773797578637738</v>
      </c>
      <c r="F2037">
        <v>-0.52777345171852386</v>
      </c>
    </row>
    <row r="2038" spans="1:6" x14ac:dyDescent="0.15">
      <c r="A2038" s="1">
        <v>840.31134033203125</v>
      </c>
      <c r="B2038">
        <v>-0.52400359453119527</v>
      </c>
      <c r="C2038">
        <v>-0.52404793399776284</v>
      </c>
      <c r="D2038">
        <v>-0.52396143405213735</v>
      </c>
      <c r="E2038">
        <v>-0.52414330308946555</v>
      </c>
      <c r="F2038">
        <v>-0.52403907166449282</v>
      </c>
    </row>
    <row r="2039" spans="1:6" x14ac:dyDescent="0.15">
      <c r="A2039" s="1">
        <v>840.45208740234375</v>
      </c>
      <c r="B2039">
        <v>-0.52709462091132975</v>
      </c>
      <c r="C2039">
        <v>-0.52710351001496669</v>
      </c>
      <c r="D2039">
        <v>-0.52720772248373593</v>
      </c>
      <c r="E2039">
        <v>-0.52711016372786401</v>
      </c>
      <c r="F2039">
        <v>-0.52714563981218798</v>
      </c>
    </row>
    <row r="2040" spans="1:6" x14ac:dyDescent="0.15">
      <c r="A2040" s="1">
        <v>840.59283447265625</v>
      </c>
      <c r="B2040">
        <v>-0.5249411205505331</v>
      </c>
      <c r="C2040">
        <v>-0.52498545338818559</v>
      </c>
      <c r="D2040">
        <v>-0.52489896637525113</v>
      </c>
      <c r="E2040">
        <v>-0.52508080822414738</v>
      </c>
      <c r="F2040">
        <v>-0.5249765923798132</v>
      </c>
    </row>
    <row r="2041" spans="1:6" x14ac:dyDescent="0.15">
      <c r="A2041" s="1">
        <v>840.73358154296875</v>
      </c>
      <c r="B2041">
        <v>-0.53052506377947906</v>
      </c>
      <c r="C2041">
        <v>-0.53053395254673918</v>
      </c>
      <c r="D2041">
        <v>-0.53063816107246853</v>
      </c>
      <c r="E2041">
        <v>-0.5305406060078548</v>
      </c>
      <c r="F2041">
        <v>-0.53057608074980045</v>
      </c>
    </row>
    <row r="2042" spans="1:6" x14ac:dyDescent="0.15">
      <c r="A2042" s="1">
        <v>840.87432861328125</v>
      </c>
      <c r="B2042">
        <v>-0.52766385167665764</v>
      </c>
      <c r="C2042">
        <v>-0.52770818743459191</v>
      </c>
      <c r="D2042">
        <v>-0.52762169472432974</v>
      </c>
      <c r="E2042">
        <v>-0.52780354855073386</v>
      </c>
      <c r="F2042">
        <v>-0.5276993258425533</v>
      </c>
    </row>
    <row r="2043" spans="1:6" x14ac:dyDescent="0.15">
      <c r="A2043" s="1">
        <v>841.0150146484375</v>
      </c>
      <c r="B2043">
        <v>-0.52923405865104955</v>
      </c>
      <c r="C2043">
        <v>-0.52924294724672649</v>
      </c>
      <c r="D2043">
        <v>-0.5293471537611415</v>
      </c>
      <c r="E2043">
        <v>-0.52924960057941017</v>
      </c>
      <c r="F2043">
        <v>-0.52928507463661911</v>
      </c>
    </row>
    <row r="2044" spans="1:6" x14ac:dyDescent="0.15">
      <c r="A2044" s="1">
        <v>841.15576171875</v>
      </c>
      <c r="B2044">
        <v>-0.52935547473900568</v>
      </c>
      <c r="C2044">
        <v>-0.52939980911145601</v>
      </c>
      <c r="D2044">
        <v>-0.52931331910420576</v>
      </c>
      <c r="E2044">
        <v>-0.52949516724806045</v>
      </c>
      <c r="F2044">
        <v>-0.52939094779632911</v>
      </c>
    </row>
    <row r="2045" spans="1:6" x14ac:dyDescent="0.15">
      <c r="A2045" s="1">
        <v>841.29644775390625</v>
      </c>
      <c r="B2045">
        <v>-0.53131666055121685</v>
      </c>
      <c r="C2045">
        <v>-0.53132555004165039</v>
      </c>
      <c r="D2045">
        <v>-0.53142976704448652</v>
      </c>
      <c r="E2045">
        <v>-0.53133220404406933</v>
      </c>
      <c r="F2045">
        <v>-0.53136768167198223</v>
      </c>
    </row>
    <row r="2046" spans="1:6" x14ac:dyDescent="0.15">
      <c r="A2046" s="1">
        <v>841.4371337890625</v>
      </c>
      <c r="B2046">
        <v>-0.5304562002127664</v>
      </c>
      <c r="C2046">
        <v>-0.53050053495874538</v>
      </c>
      <c r="D2046">
        <v>-0.53041404422275862</v>
      </c>
      <c r="E2046">
        <v>-0.53059589389863815</v>
      </c>
      <c r="F2046">
        <v>-0.53049167356896265</v>
      </c>
    </row>
    <row r="2047" spans="1:6" x14ac:dyDescent="0.15">
      <c r="A2047" s="1">
        <v>841.5777587890625</v>
      </c>
      <c r="B2047">
        <v>-0.53492255492030805</v>
      </c>
      <c r="C2047">
        <v>-0.53493144481119326</v>
      </c>
      <c r="D2047">
        <v>-0.53503566650816115</v>
      </c>
      <c r="E2047">
        <v>-0.53493809911335488</v>
      </c>
      <c r="F2047">
        <v>-0.53497357833934944</v>
      </c>
    </row>
    <row r="2048" spans="1:6" x14ac:dyDescent="0.15">
      <c r="A2048" s="1">
        <v>841.71844482421875</v>
      </c>
      <c r="B2048">
        <v>-0.53056602677293252</v>
      </c>
      <c r="C2048">
        <v>-0.53061036448019938</v>
      </c>
      <c r="D2048">
        <v>-0.53052386796688422</v>
      </c>
      <c r="E2048">
        <v>-0.53070572978845687</v>
      </c>
      <c r="F2048">
        <v>-0.53060150249855453</v>
      </c>
    </row>
    <row r="2049" spans="1:6" x14ac:dyDescent="0.15">
      <c r="A2049" s="1">
        <v>841.859130859375</v>
      </c>
      <c r="B2049">
        <v>-0.53249720023925085</v>
      </c>
      <c r="C2049">
        <v>-0.53250608935923049</v>
      </c>
      <c r="D2049">
        <v>-0.53261030201957194</v>
      </c>
      <c r="E2049">
        <v>-0.5325127430843607</v>
      </c>
      <c r="F2049">
        <v>-0.53254821923390383</v>
      </c>
    </row>
    <row r="2050" spans="1:6" x14ac:dyDescent="0.15">
      <c r="A2050" s="1">
        <v>841.999755859375</v>
      </c>
      <c r="B2050">
        <v>-0.53123813657272423</v>
      </c>
      <c r="C2050">
        <v>-0.53128247510867876</v>
      </c>
      <c r="D2050">
        <v>-0.53119597697863408</v>
      </c>
      <c r="E2050">
        <v>-0.53137784219906192</v>
      </c>
      <c r="F2050">
        <v>-0.53127361296140718</v>
      </c>
    </row>
    <row r="2051" spans="1:6" x14ac:dyDescent="0.15">
      <c r="A2051" s="1">
        <v>842.140380859375</v>
      </c>
      <c r="B2051">
        <v>-0.53193633828010556</v>
      </c>
      <c r="C2051">
        <v>-0.53194522738101868</v>
      </c>
      <c r="D2051">
        <v>-0.53204943981785946</v>
      </c>
      <c r="E2051">
        <v>-0.5319518810918773</v>
      </c>
      <c r="F2051">
        <v>-0.5319873571653313</v>
      </c>
    </row>
    <row r="2052" spans="1:6" x14ac:dyDescent="0.15">
      <c r="A2052" s="1">
        <v>842.281005859375</v>
      </c>
      <c r="B2052">
        <v>-0.53465384973731478</v>
      </c>
      <c r="C2052">
        <v>-0.53469818377019895</v>
      </c>
      <c r="D2052">
        <v>-0.53461169442542578</v>
      </c>
      <c r="E2052">
        <v>-0.53479354117655298</v>
      </c>
      <c r="F2052">
        <v>-0.53468932252293988</v>
      </c>
    </row>
    <row r="2053" spans="1:6" x14ac:dyDescent="0.15">
      <c r="A2053" s="1">
        <v>842.421630859375</v>
      </c>
      <c r="B2053">
        <v>-0.5336587078195737</v>
      </c>
      <c r="C2053">
        <v>-0.53366759756198801</v>
      </c>
      <c r="D2053">
        <v>-0.53377181751856551</v>
      </c>
      <c r="E2053">
        <v>-0.53367425175301753</v>
      </c>
      <c r="F2053">
        <v>-0.53370973038650915</v>
      </c>
    </row>
    <row r="2054" spans="1:6" x14ac:dyDescent="0.15">
      <c r="A2054" s="1">
        <v>842.56219482421875</v>
      </c>
      <c r="B2054">
        <v>-0.53394096699770566</v>
      </c>
      <c r="C2054">
        <v>-0.5339853017029359</v>
      </c>
      <c r="D2054">
        <v>-0.5338988110464481</v>
      </c>
      <c r="E2054">
        <v>-0.53408066055519654</v>
      </c>
      <c r="F2054">
        <v>-0.53397644032129743</v>
      </c>
    </row>
    <row r="2055" spans="1:6" x14ac:dyDescent="0.15">
      <c r="A2055" s="1">
        <v>842.70281982421875</v>
      </c>
      <c r="B2055">
        <v>-0.53621437455430776</v>
      </c>
      <c r="C2055">
        <v>-0.53622326459503122</v>
      </c>
      <c r="D2055">
        <v>-0.53632748804841635</v>
      </c>
      <c r="E2055">
        <v>-0.53622991900934847</v>
      </c>
      <c r="F2055">
        <v>-0.53626539883330193</v>
      </c>
    </row>
    <row r="2056" spans="1:6" x14ac:dyDescent="0.15">
      <c r="A2056" s="1">
        <v>842.8433837890625</v>
      </c>
      <c r="B2056">
        <v>-0.53450427877652174</v>
      </c>
      <c r="C2056">
        <v>-0.53454861093509398</v>
      </c>
      <c r="D2056">
        <v>-0.53446212524701209</v>
      </c>
      <c r="E2056">
        <v>-0.53464396431066719</v>
      </c>
      <c r="F2056">
        <v>-0.53453975006244703</v>
      </c>
    </row>
    <row r="2057" spans="1:6" x14ac:dyDescent="0.15">
      <c r="A2057" s="1">
        <v>842.98394775390625</v>
      </c>
      <c r="B2057">
        <v>-0.53618210930094912</v>
      </c>
      <c r="C2057">
        <v>-0.53619099851353935</v>
      </c>
      <c r="D2057">
        <v>-0.53629521225947063</v>
      </c>
      <c r="E2057">
        <v>-0.53619765230798966</v>
      </c>
      <c r="F2057">
        <v>-0.5362331288271136</v>
      </c>
    </row>
    <row r="2058" spans="1:6" x14ac:dyDescent="0.15">
      <c r="A2058" s="1">
        <v>843.12451171875</v>
      </c>
      <c r="B2058">
        <v>-0.5360767743490269</v>
      </c>
      <c r="C2058">
        <v>-0.53612110617485753</v>
      </c>
      <c r="D2058">
        <v>-0.53603462113593836</v>
      </c>
      <c r="E2058">
        <v>-0.53621645883485658</v>
      </c>
      <c r="F2058">
        <v>-0.53611224536871438</v>
      </c>
    </row>
    <row r="2059" spans="1:6" x14ac:dyDescent="0.15">
      <c r="A2059" s="1">
        <v>843.26507568359375</v>
      </c>
      <c r="B2059">
        <v>-0.53713399483645741</v>
      </c>
      <c r="C2059">
        <v>-0.53714288524226228</v>
      </c>
      <c r="D2059">
        <v>-0.53724711297516414</v>
      </c>
      <c r="E2059">
        <v>-0.53714953992984682</v>
      </c>
      <c r="F2059">
        <v>-0.53718502121072953</v>
      </c>
    </row>
    <row r="2060" spans="1:6" x14ac:dyDescent="0.15">
      <c r="A2060" s="1">
        <v>843.40557861328125</v>
      </c>
      <c r="B2060">
        <v>-0.53578202988377033</v>
      </c>
      <c r="C2060">
        <v>-0.5358263658590432</v>
      </c>
      <c r="D2060">
        <v>-0.53573987272476387</v>
      </c>
      <c r="E2060">
        <v>-0.53592172744258038</v>
      </c>
      <c r="F2060">
        <v>-0.53581750422356578</v>
      </c>
    </row>
    <row r="2061" spans="1:6" x14ac:dyDescent="0.15">
      <c r="A2061" s="1">
        <v>843.546142578125</v>
      </c>
      <c r="B2061">
        <v>-0.53785402560232953</v>
      </c>
      <c r="C2061">
        <v>-0.5378629150614368</v>
      </c>
      <c r="D2061">
        <v>-0.53796713169706267</v>
      </c>
      <c r="E2061">
        <v>-0.53786956904040761</v>
      </c>
      <c r="F2061">
        <v>-0.53790504654330651</v>
      </c>
    </row>
    <row r="2062" spans="1:6" x14ac:dyDescent="0.15">
      <c r="A2062" s="1">
        <v>843.6866455078125</v>
      </c>
      <c r="B2062">
        <v>-0.53778603455509799</v>
      </c>
      <c r="C2062">
        <v>-0.53783036847932197</v>
      </c>
      <c r="D2062">
        <v>-0.53774387934653933</v>
      </c>
      <c r="E2062">
        <v>-0.53792572565199825</v>
      </c>
      <c r="F2062">
        <v>-0.53782150725378042</v>
      </c>
    </row>
    <row r="2063" spans="1:6" x14ac:dyDescent="0.15">
      <c r="A2063" s="1">
        <v>843.8271484375</v>
      </c>
      <c r="B2063">
        <v>-0.53935103591956723</v>
      </c>
      <c r="C2063">
        <v>-0.53935992481619999</v>
      </c>
      <c r="D2063">
        <v>-0.5394641348584478</v>
      </c>
      <c r="E2063">
        <v>-0.53936657837415247</v>
      </c>
      <c r="F2063">
        <v>-0.53940205363238547</v>
      </c>
    </row>
    <row r="2064" spans="1:6" x14ac:dyDescent="0.15">
      <c r="A2064" s="1">
        <v>843.9676513671875</v>
      </c>
      <c r="B2064">
        <v>-0.53930241243312227</v>
      </c>
      <c r="C2064">
        <v>-0.5393467417669443</v>
      </c>
      <c r="D2064">
        <v>-0.53926026158981266</v>
      </c>
      <c r="E2064">
        <v>-0.53944208906778146</v>
      </c>
      <c r="F2064">
        <v>-0.53933788145887007</v>
      </c>
    </row>
    <row r="2065" spans="1:6" x14ac:dyDescent="0.15">
      <c r="A2065" s="1">
        <v>844.108154296875</v>
      </c>
      <c r="B2065">
        <v>-0.53917908500674527</v>
      </c>
      <c r="C2065">
        <v>-0.53918797469331392</v>
      </c>
      <c r="D2065">
        <v>-0.53929219399526329</v>
      </c>
      <c r="E2065">
        <v>-0.53919462884254221</v>
      </c>
      <c r="F2065">
        <v>-0.53923010725317078</v>
      </c>
    </row>
    <row r="2066" spans="1:6" x14ac:dyDescent="0.15">
      <c r="A2066" s="1">
        <v>844.24859619140625</v>
      </c>
      <c r="B2066">
        <v>-0.54066116926179197</v>
      </c>
      <c r="C2066">
        <v>-0.54070550364103354</v>
      </c>
      <c r="D2066">
        <v>-0.54061901362053366</v>
      </c>
      <c r="E2066">
        <v>-0.54080086179224307</v>
      </c>
      <c r="F2066">
        <v>-0.54069664232454928</v>
      </c>
    </row>
    <row r="2067" spans="1:6" x14ac:dyDescent="0.15">
      <c r="A2067" s="1">
        <v>844.3890380859375</v>
      </c>
      <c r="B2067">
        <v>-0.54219835030025543</v>
      </c>
      <c r="C2067">
        <v>-0.54220723955506589</v>
      </c>
      <c r="D2067">
        <v>-0.54231145379590595</v>
      </c>
      <c r="E2067">
        <v>-0.54221389338111836</v>
      </c>
      <c r="F2067">
        <v>-0.54224937006873042</v>
      </c>
    </row>
    <row r="2068" spans="1:6" x14ac:dyDescent="0.15">
      <c r="A2068" s="1">
        <v>844.529541015625</v>
      </c>
      <c r="B2068">
        <v>-0.54006510544621711</v>
      </c>
      <c r="C2068">
        <v>-0.54010944158449536</v>
      </c>
      <c r="D2068">
        <v>-0.54002294813220042</v>
      </c>
      <c r="E2068">
        <v>-0.54020480351858202</v>
      </c>
      <c r="F2068">
        <v>-0.54010057991643867</v>
      </c>
    </row>
    <row r="2069" spans="1:6" x14ac:dyDescent="0.15">
      <c r="A2069" s="1">
        <v>844.66998291015625</v>
      </c>
      <c r="B2069">
        <v>-0.54288250982844521</v>
      </c>
      <c r="C2069">
        <v>-0.54289139915407747</v>
      </c>
      <c r="D2069">
        <v>-0.54299561422509757</v>
      </c>
      <c r="E2069">
        <v>-0.54289805303314098</v>
      </c>
      <c r="F2069">
        <v>-0.54293353000338151</v>
      </c>
    </row>
    <row r="2070" spans="1:6" x14ac:dyDescent="0.15">
      <c r="A2070" s="1">
        <v>844.8104248046875</v>
      </c>
      <c r="B2070">
        <v>-0.53930893439820371</v>
      </c>
      <c r="C2070">
        <v>-0.53935326240804793</v>
      </c>
      <c r="D2070">
        <v>-0.53926678481393275</v>
      </c>
      <c r="E2070">
        <v>-0.53944860686161866</v>
      </c>
      <c r="F2070">
        <v>-0.53934440236459236</v>
      </c>
    </row>
    <row r="2071" spans="1:6" x14ac:dyDescent="0.15">
      <c r="A2071" s="1">
        <v>844.9508056640625</v>
      </c>
      <c r="B2071">
        <v>-0.5392158175618319</v>
      </c>
      <c r="C2071">
        <v>-0.53922470712853909</v>
      </c>
      <c r="D2071">
        <v>-0.53932892502546304</v>
      </c>
      <c r="E2071">
        <v>-0.53923136118804993</v>
      </c>
      <c r="F2071">
        <v>-0.53926683912034812</v>
      </c>
    </row>
    <row r="2072" spans="1:6" x14ac:dyDescent="0.15">
      <c r="A2072" s="1">
        <v>845.09124755859375</v>
      </c>
      <c r="B2072">
        <v>-0.5414804714450473</v>
      </c>
      <c r="C2072">
        <v>-0.54152480386845847</v>
      </c>
      <c r="D2072">
        <v>-0.54143831766368877</v>
      </c>
      <c r="E2072">
        <v>-0.54162015781357797</v>
      </c>
      <c r="F2072">
        <v>-0.54151594294287908</v>
      </c>
    </row>
    <row r="2073" spans="1:6" x14ac:dyDescent="0.15">
      <c r="A2073" s="1">
        <v>845.23162841796875</v>
      </c>
      <c r="B2073">
        <v>-0.54230150833059898</v>
      </c>
      <c r="C2073">
        <v>-0.54231039798992609</v>
      </c>
      <c r="D2073">
        <v>-0.54241461697254845</v>
      </c>
      <c r="E2073">
        <v>-0.54231705211876391</v>
      </c>
      <c r="F2073">
        <v>-0.54235253042067999</v>
      </c>
    </row>
    <row r="2074" spans="1:6" x14ac:dyDescent="0.15">
      <c r="A2074" s="1">
        <v>845.37200927734375</v>
      </c>
      <c r="B2074">
        <v>-0.54240637313608719</v>
      </c>
      <c r="C2074">
        <v>-0.54245070984489385</v>
      </c>
      <c r="D2074">
        <v>-0.54236421527952583</v>
      </c>
      <c r="E2074">
        <v>-0.54254607300592383</v>
      </c>
      <c r="F2074">
        <v>-0.5424418480628076</v>
      </c>
    </row>
    <row r="2075" spans="1:6" x14ac:dyDescent="0.15">
      <c r="A2075" s="1">
        <v>845.51239013671875</v>
      </c>
      <c r="B2075">
        <v>-0.54234197339083456</v>
      </c>
      <c r="C2075">
        <v>-0.54235086294800761</v>
      </c>
      <c r="D2075">
        <v>-0.54245508073316928</v>
      </c>
      <c r="E2075">
        <v>-0.54235751700038182</v>
      </c>
      <c r="F2075">
        <v>-0.54239299489463144</v>
      </c>
    </row>
    <row r="2076" spans="1:6" x14ac:dyDescent="0.15">
      <c r="A2076" s="1">
        <v>845.65277099609375</v>
      </c>
      <c r="B2076">
        <v>-0.54315398666171755</v>
      </c>
      <c r="C2076">
        <v>-0.54319832344523733</v>
      </c>
      <c r="D2076">
        <v>-0.54311182873410768</v>
      </c>
      <c r="E2076">
        <v>-0.54329368676694112</v>
      </c>
      <c r="F2076">
        <v>-0.54318946164821857</v>
      </c>
    </row>
    <row r="2077" spans="1:6" x14ac:dyDescent="0.15">
      <c r="A2077" s="1">
        <v>845.79315185546875</v>
      </c>
      <c r="B2077">
        <v>-0.54631827639635999</v>
      </c>
      <c r="C2077">
        <v>-0.54632716597804964</v>
      </c>
      <c r="D2077">
        <v>-0.54643138405059921</v>
      </c>
      <c r="E2077">
        <v>-0.54633382004877507</v>
      </c>
      <c r="F2077">
        <v>-0.54636929804086365</v>
      </c>
    </row>
    <row r="2078" spans="1:6" x14ac:dyDescent="0.15">
      <c r="A2078" s="1">
        <v>845.9334716796875</v>
      </c>
      <c r="B2078">
        <v>-0.54269947614222147</v>
      </c>
      <c r="C2078">
        <v>-0.54274380685442258</v>
      </c>
      <c r="D2078">
        <v>-0.54265732398814059</v>
      </c>
      <c r="E2078">
        <v>-0.54283915711951758</v>
      </c>
      <c r="F2078">
        <v>-0.54273494627085661</v>
      </c>
    </row>
    <row r="2079" spans="1:6" x14ac:dyDescent="0.15">
      <c r="A2079" s="1">
        <v>846.0738525390625</v>
      </c>
      <c r="B2079">
        <v>-0.54378422657971104</v>
      </c>
      <c r="C2079">
        <v>-0.54379311599932001</v>
      </c>
      <c r="D2079">
        <v>-0.54389733217194469</v>
      </c>
      <c r="E2079">
        <v>-0.54379976994872625</v>
      </c>
      <c r="F2079">
        <v>-0.54383524729399968</v>
      </c>
    </row>
    <row r="2080" spans="1:6" x14ac:dyDescent="0.15">
      <c r="A2080" s="1">
        <v>846.21417236328125</v>
      </c>
      <c r="B2080">
        <v>-0.54441929955116031</v>
      </c>
      <c r="C2080">
        <v>-0.54446363735352077</v>
      </c>
      <c r="D2080">
        <v>-0.54437714065468246</v>
      </c>
      <c r="E2080">
        <v>-0.54455900286628089</v>
      </c>
      <c r="F2080">
        <v>-0.5444547753528699</v>
      </c>
    </row>
    <row r="2081" spans="1:6" x14ac:dyDescent="0.15">
      <c r="A2081" s="1">
        <v>846.3544921875</v>
      </c>
      <c r="B2081">
        <v>-0.54563504176446409</v>
      </c>
      <c r="C2081">
        <v>-0.5456439319482197</v>
      </c>
      <c r="D2081">
        <v>-0.54574815707823998</v>
      </c>
      <c r="E2081">
        <v>-0.54565058646959796</v>
      </c>
      <c r="F2081">
        <v>-0.54568606686434928</v>
      </c>
    </row>
    <row r="2082" spans="1:6" x14ac:dyDescent="0.15">
      <c r="A2082" s="1">
        <v>846.49481201171875</v>
      </c>
      <c r="B2082">
        <v>-0.54547728046514832</v>
      </c>
      <c r="C2082">
        <v>-0.5455216193203597</v>
      </c>
      <c r="D2082">
        <v>-0.54543512056746046</v>
      </c>
      <c r="E2082">
        <v>-0.54561698709731687</v>
      </c>
      <c r="F2082">
        <v>-0.54551275710927927</v>
      </c>
    </row>
    <row r="2083" spans="1:6" x14ac:dyDescent="0.15">
      <c r="A2083" s="1">
        <v>846.63507080078125</v>
      </c>
      <c r="B2083">
        <v>-0.54759708697636511</v>
      </c>
      <c r="C2083">
        <v>-0.54760597537867828</v>
      </c>
      <c r="D2083">
        <v>-0.54771017962646695</v>
      </c>
      <c r="E2083">
        <v>-0.54761262856662707</v>
      </c>
      <c r="F2083">
        <v>-0.54764810185218027</v>
      </c>
    </row>
    <row r="2084" spans="1:6" x14ac:dyDescent="0.15">
      <c r="A2084" s="1">
        <v>846.775390625</v>
      </c>
      <c r="B2084">
        <v>-0.54699283158606882</v>
      </c>
      <c r="C2084">
        <v>-0.54703716662408397</v>
      </c>
      <c r="D2084">
        <v>-0.54695067531834907</v>
      </c>
      <c r="E2084">
        <v>-0.54713252619201158</v>
      </c>
      <c r="F2084">
        <v>-0.54702830517593304</v>
      </c>
    </row>
    <row r="2085" spans="1:6" x14ac:dyDescent="0.15">
      <c r="A2085" s="1">
        <v>846.9156494140625</v>
      </c>
      <c r="B2085">
        <v>-0.54950809624731778</v>
      </c>
      <c r="C2085">
        <v>-0.54951698608780408</v>
      </c>
      <c r="D2085">
        <v>-0.54962120719399066</v>
      </c>
      <c r="E2085">
        <v>-0.54952364035224155</v>
      </c>
      <c r="F2085">
        <v>-0.549559119377109</v>
      </c>
    </row>
    <row r="2086" spans="1:6" x14ac:dyDescent="0.15">
      <c r="A2086" s="1">
        <v>847.055908203125</v>
      </c>
      <c r="B2086">
        <v>-0.54733117186149627</v>
      </c>
      <c r="C2086">
        <v>-0.54737550552086356</v>
      </c>
      <c r="D2086">
        <v>-0.54728901690480347</v>
      </c>
      <c r="E2086">
        <v>-0.54747086212395513</v>
      </c>
      <c r="F2086">
        <v>-0.54736664434825799</v>
      </c>
    </row>
    <row r="2087" spans="1:6" x14ac:dyDescent="0.15">
      <c r="A2087" s="1">
        <v>847.1961669921875</v>
      </c>
      <c r="B2087">
        <v>-0.54998193984355337</v>
      </c>
      <c r="C2087">
        <v>-0.54999082967859114</v>
      </c>
      <c r="D2087">
        <v>-0.55009505072090992</v>
      </c>
      <c r="E2087">
        <v>-0.54999748393895032</v>
      </c>
      <c r="F2087">
        <v>-0.55003296294207449</v>
      </c>
    </row>
    <row r="2088" spans="1:6" x14ac:dyDescent="0.15">
      <c r="A2088" s="1">
        <v>847.33642578125</v>
      </c>
      <c r="B2088">
        <v>-0.54806733648933437</v>
      </c>
      <c r="C2088">
        <v>-0.54811166664474131</v>
      </c>
      <c r="D2088">
        <v>-0.54802518486473739</v>
      </c>
      <c r="E2088">
        <v>-0.54820701571242902</v>
      </c>
      <c r="F2088">
        <v>-0.54810280617245988</v>
      </c>
    </row>
    <row r="2089" spans="1:6" x14ac:dyDescent="0.15">
      <c r="A2089" s="1">
        <v>847.4766845703125</v>
      </c>
      <c r="B2089">
        <v>-0.54990435732052834</v>
      </c>
      <c r="C2089">
        <v>-0.54991324653039464</v>
      </c>
      <c r="D2089">
        <v>-0.55001746024439657</v>
      </c>
      <c r="E2089">
        <v>-0.54991990032280602</v>
      </c>
      <c r="F2089">
        <v>-0.54995537683105999</v>
      </c>
    </row>
    <row r="2090" spans="1:6" x14ac:dyDescent="0.15">
      <c r="A2090" s="1">
        <v>847.61688232421875</v>
      </c>
      <c r="B2090">
        <v>-0.54888121671444934</v>
      </c>
      <c r="C2090">
        <v>-0.54892555407530641</v>
      </c>
      <c r="D2090">
        <v>-0.54883905823781975</v>
      </c>
      <c r="E2090">
        <v>-0.54902091863859637</v>
      </c>
      <c r="F2090">
        <v>-0.54891669216289729</v>
      </c>
    </row>
    <row r="2091" spans="1:6" x14ac:dyDescent="0.15">
      <c r="A2091" s="1">
        <v>847.757080078125</v>
      </c>
      <c r="B2091">
        <v>-0.55126729144481612</v>
      </c>
      <c r="C2091">
        <v>-0.55127618053347205</v>
      </c>
      <c r="D2091">
        <v>-0.55138039282663387</v>
      </c>
      <c r="E2091">
        <v>-0.55128283423515601</v>
      </c>
      <c r="F2091">
        <v>-0.55131831025969569</v>
      </c>
    </row>
    <row r="2092" spans="1:6" x14ac:dyDescent="0.15">
      <c r="A2092" s="1">
        <v>847.8973388671875</v>
      </c>
      <c r="B2092">
        <v>-0.5513689266016879</v>
      </c>
      <c r="C2092">
        <v>-0.55141325437390376</v>
      </c>
      <c r="D2092">
        <v>-0.55132677724338985</v>
      </c>
      <c r="E2092">
        <v>-0.55150859831644572</v>
      </c>
      <c r="F2092">
        <v>-0.55140439437794231</v>
      </c>
    </row>
    <row r="2093" spans="1:6" x14ac:dyDescent="0.15">
      <c r="A2093" s="1">
        <v>848.03753662109375</v>
      </c>
      <c r="B2093">
        <v>-0.55267646297625428</v>
      </c>
      <c r="C2093">
        <v>-0.55268535182249923</v>
      </c>
      <c r="D2093">
        <v>-0.55278956127409773</v>
      </c>
      <c r="E2093">
        <v>-0.55269200534273599</v>
      </c>
      <c r="F2093">
        <v>-0.55272748039988684</v>
      </c>
    </row>
    <row r="2094" spans="1:6" x14ac:dyDescent="0.15">
      <c r="A2094" s="1">
        <v>848.17767333984375</v>
      </c>
      <c r="B2094">
        <v>-0.54702689671933014</v>
      </c>
      <c r="C2094">
        <v>-0.5470712308201271</v>
      </c>
      <c r="D2094">
        <v>-0.54698474134285924</v>
      </c>
      <c r="E2094">
        <v>-0.54716658837253029</v>
      </c>
      <c r="F2094">
        <v>-0.54706236955929455</v>
      </c>
    </row>
    <row r="2095" spans="1:6" x14ac:dyDescent="0.15">
      <c r="A2095" s="1">
        <v>848.31787109375</v>
      </c>
      <c r="B2095">
        <v>-0.5538908091611352</v>
      </c>
      <c r="C2095">
        <v>-0.55389969815854512</v>
      </c>
      <c r="D2095">
        <v>-0.55400390938211175</v>
      </c>
      <c r="E2095">
        <v>-0.55390635179193037</v>
      </c>
      <c r="F2095">
        <v>-0.55394182745233456</v>
      </c>
    </row>
    <row r="2096" spans="1:6" x14ac:dyDescent="0.15">
      <c r="A2096" s="1">
        <v>848.4580078125</v>
      </c>
      <c r="B2096">
        <v>-0.55156697173547997</v>
      </c>
      <c r="C2096">
        <v>-0.551611302400149</v>
      </c>
      <c r="D2096">
        <v>-0.55152481962659949</v>
      </c>
      <c r="E2096">
        <v>-0.55170665256302498</v>
      </c>
      <c r="F2096">
        <v>-0.5516024418260832</v>
      </c>
    </row>
    <row r="2097" spans="1:6" x14ac:dyDescent="0.15">
      <c r="A2097" s="1">
        <v>848.59820556640625</v>
      </c>
      <c r="B2097">
        <v>-0.55422915921520077</v>
      </c>
      <c r="C2097">
        <v>-0.55423804863344794</v>
      </c>
      <c r="D2097">
        <v>-0.55434226479010751</v>
      </c>
      <c r="E2097">
        <v>-0.55424470258183456</v>
      </c>
      <c r="F2097">
        <v>-0.55428017992167289</v>
      </c>
    </row>
    <row r="2098" spans="1:6" x14ac:dyDescent="0.15">
      <c r="A2098" s="1">
        <v>848.73834228515625</v>
      </c>
      <c r="B2098">
        <v>-0.55291071639982581</v>
      </c>
      <c r="C2098">
        <v>-0.5529550523411394</v>
      </c>
      <c r="D2098">
        <v>-0.55286855927311296</v>
      </c>
      <c r="E2098">
        <v>-0.55305041385164588</v>
      </c>
      <c r="F2098">
        <v>-0.55294619071244944</v>
      </c>
    </row>
    <row r="2099" spans="1:6" x14ac:dyDescent="0.15">
      <c r="A2099" s="1">
        <v>848.87847900390625</v>
      </c>
      <c r="B2099">
        <v>-0.55322622729603699</v>
      </c>
      <c r="C2099">
        <v>-0.55323511604559372</v>
      </c>
      <c r="D2099">
        <v>-0.55333932436380284</v>
      </c>
      <c r="E2099">
        <v>-0.55324176949345816</v>
      </c>
      <c r="F2099">
        <v>-0.55327724416475521</v>
      </c>
    </row>
    <row r="2100" spans="1:6" x14ac:dyDescent="0.15">
      <c r="A2100" s="1">
        <v>849.0185546875</v>
      </c>
      <c r="B2100">
        <v>-0.55424537872825108</v>
      </c>
      <c r="C2100">
        <v>-0.55428971488011314</v>
      </c>
      <c r="D2100">
        <v>-0.55420322140131684</v>
      </c>
      <c r="E2100">
        <v>-0.55438507684341232</v>
      </c>
      <c r="F2100">
        <v>-0.55428085320934151</v>
      </c>
    </row>
    <row r="2101" spans="1:6" x14ac:dyDescent="0.15">
      <c r="A2101" s="1">
        <v>849.15869140625</v>
      </c>
      <c r="B2101">
        <v>-0.55502754667819298</v>
      </c>
      <c r="C2101">
        <v>-0.55503643636203748</v>
      </c>
      <c r="D2101">
        <v>-0.55514065563205417</v>
      </c>
      <c r="E2101">
        <v>-0.55504309050922684</v>
      </c>
      <c r="F2101">
        <v>-0.55507856890898399</v>
      </c>
    </row>
    <row r="2102" spans="1:6" x14ac:dyDescent="0.15">
      <c r="A2102" s="1">
        <v>849.29876708984375</v>
      </c>
      <c r="B2102">
        <v>-0.55482669182016853</v>
      </c>
      <c r="C2102">
        <v>-0.55487102490229501</v>
      </c>
      <c r="D2102">
        <v>-0.55478453741240363</v>
      </c>
      <c r="E2102">
        <v>-0.55496638026400757</v>
      </c>
      <c r="F2102">
        <v>-0.55486216384506049</v>
      </c>
    </row>
    <row r="2103" spans="1:6" x14ac:dyDescent="0.15">
      <c r="A2103" s="1">
        <v>849.43890380859375</v>
      </c>
      <c r="B2103">
        <v>-0.5570365910278503</v>
      </c>
      <c r="C2103">
        <v>-0.55704548016281097</v>
      </c>
      <c r="D2103">
        <v>-0.55714969299876127</v>
      </c>
      <c r="E2103">
        <v>-0.55705213389915464</v>
      </c>
      <c r="F2103">
        <v>-0.55708761010848251</v>
      </c>
    </row>
    <row r="2104" spans="1:6" x14ac:dyDescent="0.15">
      <c r="A2104" s="1">
        <v>849.5789794921875</v>
      </c>
      <c r="B2104">
        <v>-0.55371158907160822</v>
      </c>
      <c r="C2104">
        <v>-0.55375592326748346</v>
      </c>
      <c r="D2104">
        <v>-0.55366943360472254</v>
      </c>
      <c r="E2104">
        <v>-0.55385128102435621</v>
      </c>
      <c r="F2104">
        <v>-0.553747061987648</v>
      </c>
    </row>
    <row r="2105" spans="1:6" x14ac:dyDescent="0.15">
      <c r="A2105" s="1">
        <v>849.71905517578125</v>
      </c>
      <c r="B2105">
        <v>-0.5600559387696239</v>
      </c>
      <c r="C2105">
        <v>-0.5600648276431055</v>
      </c>
      <c r="D2105">
        <v>-0.56016903741397317</v>
      </c>
      <c r="E2105">
        <v>-0.56007148118372907</v>
      </c>
      <c r="F2105">
        <v>-0.56010695634957275</v>
      </c>
    </row>
    <row r="2106" spans="1:6" x14ac:dyDescent="0.15">
      <c r="A2106" s="1">
        <v>849.85906982421875</v>
      </c>
      <c r="B2106">
        <v>-0.55518347843740778</v>
      </c>
      <c r="C2106">
        <v>-0.55522781622618333</v>
      </c>
      <c r="D2106">
        <v>-0.55514131955384849</v>
      </c>
      <c r="E2106">
        <v>-0.55532318170972883</v>
      </c>
      <c r="F2106">
        <v>-0.55521895422824763</v>
      </c>
    </row>
    <row r="2107" spans="1:6" x14ac:dyDescent="0.15">
      <c r="A2107" s="1">
        <v>849.9991455078125</v>
      </c>
      <c r="B2107">
        <v>-0.55890631595212115</v>
      </c>
      <c r="C2107">
        <v>-0.55891520493591229</v>
      </c>
      <c r="D2107">
        <v>-0.55901941599983951</v>
      </c>
      <c r="E2107">
        <v>-0.55892185855910381</v>
      </c>
      <c r="F2107">
        <v>-0.55895733416515991</v>
      </c>
    </row>
    <row r="2108" spans="1:6" x14ac:dyDescent="0.15">
      <c r="A2108" s="1">
        <v>850.13916015625</v>
      </c>
      <c r="B2108">
        <v>-0.55854547130027721</v>
      </c>
      <c r="C2108">
        <v>-0.5585898120711269</v>
      </c>
      <c r="D2108">
        <v>-0.55850330958091021</v>
      </c>
      <c r="E2108">
        <v>-0.55868518396773947</v>
      </c>
      <c r="F2108">
        <v>-0.55858094947717474</v>
      </c>
    </row>
    <row r="2109" spans="1:6" x14ac:dyDescent="0.15">
      <c r="A2109" s="1">
        <v>850.2791748046875</v>
      </c>
      <c r="B2109">
        <v>-0.55757525379797512</v>
      </c>
      <c r="C2109">
        <v>-0.55758414265920031</v>
      </c>
      <c r="D2109">
        <v>-0.55768835228639646</v>
      </c>
      <c r="E2109">
        <v>-0.55759079619064966</v>
      </c>
      <c r="F2109">
        <v>-0.55762627130758158</v>
      </c>
    </row>
    <row r="2110" spans="1:6" x14ac:dyDescent="0.15">
      <c r="A2110" s="1">
        <v>850.419189453125</v>
      </c>
      <c r="B2110">
        <v>-0.55696189235630689</v>
      </c>
      <c r="C2110">
        <v>-0.55700622880701556</v>
      </c>
      <c r="D2110">
        <v>-0.55691973474518408</v>
      </c>
      <c r="E2110">
        <v>-0.55710159141299598</v>
      </c>
      <c r="F2110">
        <v>-0.55699736707651459</v>
      </c>
    </row>
    <row r="2111" spans="1:6" x14ac:dyDescent="0.15">
      <c r="A2111" s="1">
        <v>850.5592041015625</v>
      </c>
      <c r="B2111">
        <v>-0.56072675038469577</v>
      </c>
      <c r="C2111">
        <v>-0.56073564001950582</v>
      </c>
      <c r="D2111">
        <v>-0.5608398587147353</v>
      </c>
      <c r="E2111">
        <v>-0.5607422941299921</v>
      </c>
      <c r="F2111">
        <v>-0.56077777233406745</v>
      </c>
    </row>
    <row r="2112" spans="1:6" x14ac:dyDescent="0.15">
      <c r="A2112" s="1">
        <v>850.69921875</v>
      </c>
      <c r="B2112">
        <v>-0.55830137011707415</v>
      </c>
      <c r="C2112">
        <v>-0.55834570734887801</v>
      </c>
      <c r="D2112">
        <v>-0.55825921176316795</v>
      </c>
      <c r="E2112">
        <v>-0.55844107163463397</v>
      </c>
      <c r="F2112">
        <v>-0.55833684546226225</v>
      </c>
    </row>
    <row r="2113" spans="1:6" x14ac:dyDescent="0.15">
      <c r="A2113" s="1">
        <v>850.8392333984375</v>
      </c>
      <c r="B2113">
        <v>-0.56096025909739677</v>
      </c>
      <c r="C2113">
        <v>-0.56096914813974852</v>
      </c>
      <c r="D2113">
        <v>-0.56107335989012797</v>
      </c>
      <c r="E2113">
        <v>-0.56097580180677331</v>
      </c>
      <c r="F2113">
        <v>-0.56101127764652681</v>
      </c>
    </row>
    <row r="2114" spans="1:6" x14ac:dyDescent="0.15">
      <c r="A2114" s="1">
        <v>850.97918701171875</v>
      </c>
      <c r="B2114">
        <v>-0.55913123624703731</v>
      </c>
      <c r="C2114">
        <v>-0.55917556744135166</v>
      </c>
      <c r="D2114">
        <v>-0.55908908363449006</v>
      </c>
      <c r="E2114">
        <v>-0.5592709187432503</v>
      </c>
      <c r="F2114">
        <v>-0.55916670676142743</v>
      </c>
    </row>
    <row r="2115" spans="1:6" x14ac:dyDescent="0.15">
      <c r="A2115" s="1">
        <v>851.119140625</v>
      </c>
      <c r="B2115">
        <v>-0.56155513931367695</v>
      </c>
      <c r="C2115">
        <v>-0.56156402827023089</v>
      </c>
      <c r="D2115">
        <v>-0.56166823901488105</v>
      </c>
      <c r="E2115">
        <v>-0.56157068187303505</v>
      </c>
      <c r="F2115">
        <v>-0.56160615737039565</v>
      </c>
    </row>
    <row r="2116" spans="1:6" x14ac:dyDescent="0.15">
      <c r="A2116" s="1">
        <v>851.25909423828125</v>
      </c>
      <c r="B2116">
        <v>-0.56183769796087635</v>
      </c>
      <c r="C2116">
        <v>-0.56188203676853865</v>
      </c>
      <c r="D2116">
        <v>-0.56179553810840521</v>
      </c>
      <c r="E2116">
        <v>-0.56197740444323996</v>
      </c>
      <c r="F2116">
        <v>-0.56187317456696173</v>
      </c>
    </row>
    <row r="2117" spans="1:6" x14ac:dyDescent="0.15">
      <c r="A2117" s="1">
        <v>851.3990478515625</v>
      </c>
      <c r="B2117">
        <v>-0.56260210141044042</v>
      </c>
      <c r="C2117">
        <v>-0.56261099043100216</v>
      </c>
      <c r="D2117">
        <v>-0.56271520192595637</v>
      </c>
      <c r="E2117">
        <v>-0.56261764408171677</v>
      </c>
      <c r="F2117">
        <v>-0.56265311983451272</v>
      </c>
    </row>
    <row r="2118" spans="1:6" x14ac:dyDescent="0.15">
      <c r="A2118" s="1">
        <v>851.53900146484375</v>
      </c>
      <c r="B2118">
        <v>-0.56272910393535713</v>
      </c>
      <c r="C2118">
        <v>-0.56277344134376039</v>
      </c>
      <c r="D2118">
        <v>-0.5626869454135135</v>
      </c>
      <c r="E2118">
        <v>-0.56286880600930023</v>
      </c>
      <c r="F2118">
        <v>-0.56276457942184832</v>
      </c>
    </row>
    <row r="2119" spans="1:6" x14ac:dyDescent="0.15">
      <c r="A2119" s="1">
        <v>851.67889404296875</v>
      </c>
      <c r="B2119">
        <v>-0.56291120558128227</v>
      </c>
      <c r="C2119">
        <v>-0.56292009512347285</v>
      </c>
      <c r="D2119">
        <v>-0.56302431273300912</v>
      </c>
      <c r="E2119">
        <v>-0.56292674916463259</v>
      </c>
      <c r="F2119">
        <v>-0.56296222699909182</v>
      </c>
    </row>
    <row r="2120" spans="1:6" x14ac:dyDescent="0.15">
      <c r="A2120" s="1">
        <v>851.81878662109375</v>
      </c>
      <c r="B2120">
        <v>-0.56153675653712321</v>
      </c>
      <c r="C2120">
        <v>-0.56158109549422608</v>
      </c>
      <c r="D2120">
        <v>-0.5614945965425413</v>
      </c>
      <c r="E2120">
        <v>-0.56167646349030509</v>
      </c>
      <c r="F2120">
        <v>-0.56157223326278094</v>
      </c>
    </row>
    <row r="2121" spans="1:6" x14ac:dyDescent="0.15">
      <c r="A2121" s="1">
        <v>851.958740234375</v>
      </c>
      <c r="B2121">
        <v>-0.56434888575524056</v>
      </c>
      <c r="C2121">
        <v>-0.56435777550582744</v>
      </c>
      <c r="D2121">
        <v>-0.56446199555820464</v>
      </c>
      <c r="E2121">
        <v>-0.56436442970297407</v>
      </c>
      <c r="F2121">
        <v>-0.56439990836908016</v>
      </c>
    </row>
    <row r="2122" spans="1:6" x14ac:dyDescent="0.15">
      <c r="A2122" s="1">
        <v>852.0986328125</v>
      </c>
      <c r="B2122">
        <v>-0.56497025508359544</v>
      </c>
      <c r="C2122">
        <v>-0.56501458919118364</v>
      </c>
      <c r="D2122">
        <v>-0.56492809970066638</v>
      </c>
      <c r="E2122">
        <v>-0.56510994675819171</v>
      </c>
      <c r="F2122">
        <v>-0.56500572792899373</v>
      </c>
    </row>
    <row r="2123" spans="1:6" x14ac:dyDescent="0.15">
      <c r="A2123" s="1">
        <v>852.23846435546875</v>
      </c>
      <c r="B2123">
        <v>-0.56675504476036132</v>
      </c>
      <c r="C2123">
        <v>-0.56676393404649672</v>
      </c>
      <c r="D2123">
        <v>-0.56686814865453028</v>
      </c>
      <c r="E2123">
        <v>-0.56677058789599621</v>
      </c>
      <c r="F2123">
        <v>-0.56680606470861661</v>
      </c>
    </row>
    <row r="2124" spans="1:6" x14ac:dyDescent="0.15">
      <c r="A2124" s="1">
        <v>852.37835693359375</v>
      </c>
      <c r="B2124">
        <v>-0.56467215475355992</v>
      </c>
      <c r="C2124">
        <v>-0.56471648722450651</v>
      </c>
      <c r="D2124">
        <v>-0.56463000092699744</v>
      </c>
      <c r="E2124">
        <v>-0.5648118412718528</v>
      </c>
      <c r="F2124">
        <v>-0.56470762628942639</v>
      </c>
    </row>
    <row r="2125" spans="1:6" x14ac:dyDescent="0.15">
      <c r="A2125" s="1">
        <v>852.5181884765625</v>
      </c>
      <c r="B2125">
        <v>-0.56674788323184155</v>
      </c>
      <c r="C2125">
        <v>-0.56675677192147988</v>
      </c>
      <c r="D2125">
        <v>-0.56686097953731918</v>
      </c>
      <c r="E2125">
        <v>-0.56676342532449475</v>
      </c>
      <c r="F2125">
        <v>-0.5667988997566753</v>
      </c>
    </row>
    <row r="2126" spans="1:6" x14ac:dyDescent="0.15">
      <c r="A2126" s="1">
        <v>852.6580810546875</v>
      </c>
      <c r="B2126">
        <v>-0.56336516472387033</v>
      </c>
      <c r="C2126">
        <v>-0.56340949997921697</v>
      </c>
      <c r="D2126">
        <v>-0.56332300824947867</v>
      </c>
      <c r="E2126">
        <v>-0.56350486001452471</v>
      </c>
      <c r="F2126">
        <v>-0.56340063848762878</v>
      </c>
    </row>
    <row r="2127" spans="1:6" x14ac:dyDescent="0.15">
      <c r="A2127" s="1">
        <v>852.79791259765625</v>
      </c>
      <c r="B2127">
        <v>-0.56936769048957014</v>
      </c>
      <c r="C2127">
        <v>-0.56937657996093549</v>
      </c>
      <c r="D2127">
        <v>-0.56948079674025154</v>
      </c>
      <c r="E2127">
        <v>-0.56938323394908175</v>
      </c>
      <c r="F2127">
        <v>-0.56941871150089873</v>
      </c>
    </row>
    <row r="2128" spans="1:6" x14ac:dyDescent="0.15">
      <c r="A2128" s="1">
        <v>852.937744140625</v>
      </c>
      <c r="B2128">
        <v>-0.56796336187714602</v>
      </c>
      <c r="C2128">
        <v>-0.56800769347888802</v>
      </c>
      <c r="D2128">
        <v>-0.56792120887715469</v>
      </c>
      <c r="E2128">
        <v>-0.56810304565697611</v>
      </c>
      <c r="F2128">
        <v>-0.56799883271753282</v>
      </c>
    </row>
    <row r="2129" spans="1:6" x14ac:dyDescent="0.15">
      <c r="A2129" s="1">
        <v>853.07757568359375</v>
      </c>
      <c r="B2129">
        <v>-0.56788421456018046</v>
      </c>
      <c r="C2129">
        <v>-0.56789310394846382</v>
      </c>
      <c r="D2129">
        <v>-0.56799731975388479</v>
      </c>
      <c r="E2129">
        <v>-0.56789975787442215</v>
      </c>
      <c r="F2129">
        <v>-0.56793523509468402</v>
      </c>
    </row>
    <row r="2130" spans="1:6" x14ac:dyDescent="0.15">
      <c r="A2130" s="1">
        <v>853.21734619140625</v>
      </c>
      <c r="B2130">
        <v>-0.56592709013176123</v>
      </c>
      <c r="C2130">
        <v>-0.56597142714621396</v>
      </c>
      <c r="D2130">
        <v>-0.56588493198454537</v>
      </c>
      <c r="E2130">
        <v>-0.56606679096454793</v>
      </c>
      <c r="F2130">
        <v>-0.56596256530303946</v>
      </c>
    </row>
    <row r="2131" spans="1:6" x14ac:dyDescent="0.15">
      <c r="A2131" s="1">
        <v>853.357177734375</v>
      </c>
      <c r="B2131">
        <v>-0.56882352994989793</v>
      </c>
      <c r="C2131">
        <v>-0.56883241953022567</v>
      </c>
      <c r="D2131">
        <v>-0.56893663758680957</v>
      </c>
      <c r="E2131">
        <v>-0.56883907359993147</v>
      </c>
      <c r="F2131">
        <v>-0.56887455158658473</v>
      </c>
    </row>
    <row r="2132" spans="1:6" x14ac:dyDescent="0.15">
      <c r="A2132" s="1">
        <v>853.4969482421875</v>
      </c>
      <c r="B2132">
        <v>-0.56737636617437692</v>
      </c>
      <c r="C2132">
        <v>-0.56742070386126631</v>
      </c>
      <c r="D2132">
        <v>-0.56733420738770635</v>
      </c>
      <c r="E2132">
        <v>-0.56751606912570163</v>
      </c>
      <c r="F2132">
        <v>-0.56741184188369431</v>
      </c>
    </row>
    <row r="2133" spans="1:6" x14ac:dyDescent="0.15">
      <c r="A2133" s="1">
        <v>853.63671875</v>
      </c>
      <c r="B2133">
        <v>-0.57010553587510082</v>
      </c>
      <c r="C2133">
        <v>-0.57011442373549603</v>
      </c>
      <c r="D2133">
        <v>-0.57021862163087167</v>
      </c>
      <c r="E2133">
        <v>-0.57012107651781319</v>
      </c>
      <c r="F2133">
        <v>-0.57015654764073531</v>
      </c>
    </row>
    <row r="2134" spans="1:6" x14ac:dyDescent="0.15">
      <c r="A2134" s="1">
        <v>853.7764892578125</v>
      </c>
      <c r="B2134">
        <v>-0.5693530346858241</v>
      </c>
      <c r="C2134">
        <v>-0.56939736753026748</v>
      </c>
      <c r="D2134">
        <v>-0.56931088050408429</v>
      </c>
      <c r="E2134">
        <v>-0.56949272238083337</v>
      </c>
      <c r="F2134">
        <v>-0.56938850652053785</v>
      </c>
    </row>
    <row r="2135" spans="1:6" x14ac:dyDescent="0.15">
      <c r="A2135" s="1">
        <v>853.916259765625</v>
      </c>
      <c r="B2135">
        <v>-0.57214885010587146</v>
      </c>
      <c r="C2135">
        <v>-0.57215774080866755</v>
      </c>
      <c r="D2135">
        <v>-0.57226197202292939</v>
      </c>
      <c r="E2135">
        <v>-0.57216439571855349</v>
      </c>
      <c r="F2135">
        <v>-0.57219987818463891</v>
      </c>
    </row>
    <row r="2136" spans="1:6" x14ac:dyDescent="0.15">
      <c r="A2136" s="1">
        <v>854.05596923828125</v>
      </c>
      <c r="B2136">
        <v>-0.57013815685977853</v>
      </c>
      <c r="C2136">
        <v>-0.57018249219662509</v>
      </c>
      <c r="D2136">
        <v>-0.57009600030788443</v>
      </c>
      <c r="E2136">
        <v>-0.57027785240720141</v>
      </c>
      <c r="F2136">
        <v>-0.57017363068874771</v>
      </c>
    </row>
    <row r="2137" spans="1:6" x14ac:dyDescent="0.15">
      <c r="A2137" s="1">
        <v>854.19573974609375</v>
      </c>
      <c r="B2137">
        <v>-0.57087548547982581</v>
      </c>
      <c r="C2137">
        <v>-0.57088437446361706</v>
      </c>
      <c r="D2137">
        <v>-0.57098858552754417</v>
      </c>
      <c r="E2137">
        <v>-0.57089102808680858</v>
      </c>
      <c r="F2137">
        <v>-0.57092650369286468</v>
      </c>
    </row>
    <row r="2138" spans="1:6" x14ac:dyDescent="0.15">
      <c r="A2138" s="1">
        <v>854.33544921875</v>
      </c>
      <c r="B2138">
        <v>-0.56982396401943558</v>
      </c>
      <c r="C2138">
        <v>-0.56986829744111356</v>
      </c>
      <c r="D2138">
        <v>-0.56978180928877376</v>
      </c>
      <c r="E2138">
        <v>-0.56996365353304523</v>
      </c>
      <c r="F2138">
        <v>-0.56985943631601421</v>
      </c>
    </row>
    <row r="2139" spans="1:6" x14ac:dyDescent="0.15">
      <c r="A2139" s="1">
        <v>854.47515869140625</v>
      </c>
      <c r="B2139">
        <v>-0.57171155218580394</v>
      </c>
      <c r="C2139">
        <v>-0.57172044208486217</v>
      </c>
      <c r="D2139">
        <v>-0.57182466387763364</v>
      </c>
      <c r="E2139">
        <v>-0.57172709639314123</v>
      </c>
      <c r="F2139">
        <v>-0.57176257565175148</v>
      </c>
    </row>
    <row r="2140" spans="1:6" x14ac:dyDescent="0.15">
      <c r="A2140" s="1">
        <v>854.6148681640625</v>
      </c>
      <c r="B2140">
        <v>-0.57124159861631452</v>
      </c>
      <c r="C2140">
        <v>-0.57128593683980933</v>
      </c>
      <c r="D2140">
        <v>-0.57119943931935846</v>
      </c>
      <c r="E2140">
        <v>-0.57138130325823544</v>
      </c>
      <c r="F2140">
        <v>-0.5712770747549879</v>
      </c>
    </row>
    <row r="2141" spans="1:6" x14ac:dyDescent="0.15">
      <c r="A2141" s="1">
        <v>854.75457763671875</v>
      </c>
      <c r="B2141">
        <v>-0.57311705621506948</v>
      </c>
      <c r="C2141">
        <v>-0.57312594493466695</v>
      </c>
      <c r="D2141">
        <v>-0.57323015290168999</v>
      </c>
      <c r="E2141">
        <v>-0.57313259836010644</v>
      </c>
      <c r="F2141">
        <v>-0.57316807291184479</v>
      </c>
    </row>
    <row r="2142" spans="1:6" x14ac:dyDescent="0.15">
      <c r="A2142" s="1">
        <v>854.89422607421875</v>
      </c>
      <c r="B2142">
        <v>-0.57396055728515238</v>
      </c>
      <c r="C2142">
        <v>-0.57400489077474137</v>
      </c>
      <c r="D2142">
        <v>-0.57391840248991055</v>
      </c>
      <c r="E2142">
        <v>-0.57410024701271811</v>
      </c>
      <c r="F2142">
        <v>-0.57399602963606888</v>
      </c>
    </row>
    <row r="2143" spans="1:6" x14ac:dyDescent="0.15">
      <c r="A2143" s="1">
        <v>855.03387451171875</v>
      </c>
      <c r="B2143">
        <v>-0.57482367708035131</v>
      </c>
      <c r="C2143">
        <v>-0.57483256605733324</v>
      </c>
      <c r="D2143">
        <v>-0.57493677704144108</v>
      </c>
      <c r="E2143">
        <v>-0.57483921967542795</v>
      </c>
      <c r="F2143">
        <v>-0.57487469525431012</v>
      </c>
    </row>
    <row r="2144" spans="1:6" x14ac:dyDescent="0.15">
      <c r="A2144" s="1">
        <v>855.173583984375</v>
      </c>
      <c r="B2144">
        <v>-0.5740207172165035</v>
      </c>
      <c r="C2144">
        <v>-0.57406505433963162</v>
      </c>
      <c r="D2144">
        <v>-0.57397855896594252</v>
      </c>
      <c r="E2144">
        <v>-0.57416041839167631</v>
      </c>
      <c r="F2144">
        <v>-0.57405619247473649</v>
      </c>
    </row>
    <row r="2145" spans="1:6" x14ac:dyDescent="0.15">
      <c r="A2145" s="1">
        <v>855.313232421875</v>
      </c>
      <c r="B2145">
        <v>-0.57324542502877962</v>
      </c>
      <c r="C2145">
        <v>-0.57325431487335232</v>
      </c>
      <c r="D2145">
        <v>-0.57335853602743936</v>
      </c>
      <c r="E2145">
        <v>-0.57326096914084834</v>
      </c>
      <c r="F2145">
        <v>-0.57329644818202319</v>
      </c>
    </row>
    <row r="2146" spans="1:6" x14ac:dyDescent="0.15">
      <c r="A2146" s="1">
        <v>855.452880859375</v>
      </c>
      <c r="B2146">
        <v>-0.57416871332519415</v>
      </c>
      <c r="C2146">
        <v>-0.57421304779951543</v>
      </c>
      <c r="D2146">
        <v>-0.57412655759351994</v>
      </c>
      <c r="E2146">
        <v>-0.57430840615519707</v>
      </c>
      <c r="F2146">
        <v>-0.57420418646402793</v>
      </c>
    </row>
    <row r="2147" spans="1:6" x14ac:dyDescent="0.15">
      <c r="A2147" s="1">
        <v>855.59246826171875</v>
      </c>
      <c r="B2147">
        <v>-0.5722696702454183</v>
      </c>
      <c r="C2147">
        <v>-0.57227855845029152</v>
      </c>
      <c r="D2147">
        <v>-0.57238276038366909</v>
      </c>
      <c r="E2147">
        <v>-0.57228521149045419</v>
      </c>
      <c r="F2147">
        <v>-0.57232068398808356</v>
      </c>
    </row>
    <row r="2148" spans="1:6" x14ac:dyDescent="0.15">
      <c r="A2148" s="1">
        <v>855.73211669921875</v>
      </c>
      <c r="B2148">
        <v>-0.57413653229815975</v>
      </c>
      <c r="C2148">
        <v>-0.57418086952317149</v>
      </c>
      <c r="D2148">
        <v>-0.5740943739507125</v>
      </c>
      <c r="E2148">
        <v>-0.57427623379432091</v>
      </c>
      <c r="F2148">
        <v>-0.57417200763791332</v>
      </c>
    </row>
    <row r="2149" spans="1:6" x14ac:dyDescent="0.15">
      <c r="A2149" s="1">
        <v>855.8717041015625</v>
      </c>
      <c r="B2149">
        <v>-0.57509326851918086</v>
      </c>
      <c r="C2149">
        <v>-0.57510215657836261</v>
      </c>
      <c r="D2149">
        <v>-0.57520635680393051</v>
      </c>
      <c r="E2149">
        <v>-0.57510880950947352</v>
      </c>
      <c r="F2149">
        <v>-0.57514428142569196</v>
      </c>
    </row>
    <row r="2150" spans="1:6" x14ac:dyDescent="0.15">
      <c r="A2150" s="1">
        <v>856.01129150390625</v>
      </c>
      <c r="B2150">
        <v>-0.57603934685145852</v>
      </c>
      <c r="C2150">
        <v>-0.57608368021880796</v>
      </c>
      <c r="D2150">
        <v>-0.57599719217246048</v>
      </c>
      <c r="E2150">
        <v>-0.57617903619390365</v>
      </c>
      <c r="F2150">
        <v>-0.57607481910456693</v>
      </c>
    </row>
    <row r="2151" spans="1:6" x14ac:dyDescent="0.15">
      <c r="A2151" s="1">
        <v>856.15087890625</v>
      </c>
      <c r="B2151">
        <v>-0.57616977812345616</v>
      </c>
      <c r="C2151">
        <v>-0.57617866753761715</v>
      </c>
      <c r="D2151">
        <v>-0.57628288364638003</v>
      </c>
      <c r="E2151">
        <v>-0.57618532148294543</v>
      </c>
      <c r="F2151">
        <v>-0.5762207988064777</v>
      </c>
    </row>
    <row r="2152" spans="1:6" x14ac:dyDescent="0.15">
      <c r="A2152" s="1">
        <v>856.29046630859375</v>
      </c>
      <c r="B2152">
        <v>-0.57609602660159909</v>
      </c>
      <c r="C2152">
        <v>-0.57614036088576159</v>
      </c>
      <c r="D2152">
        <v>-0.57605387105075634</v>
      </c>
      <c r="E2152">
        <v>-0.57623571883249991</v>
      </c>
      <c r="F2152">
        <v>-0.57613149958828047</v>
      </c>
    </row>
    <row r="2153" spans="1:6" x14ac:dyDescent="0.15">
      <c r="A2153" s="1">
        <v>856.4300537109375</v>
      </c>
      <c r="B2153">
        <v>-0.57681909798455244</v>
      </c>
      <c r="C2153">
        <v>-0.57682798597837881</v>
      </c>
      <c r="D2153">
        <v>-0.57693218543784441</v>
      </c>
      <c r="E2153">
        <v>-0.5768346388605704</v>
      </c>
      <c r="F2153">
        <v>-0.57687011051597525</v>
      </c>
    </row>
    <row r="2154" spans="1:6" x14ac:dyDescent="0.15">
      <c r="A2154" s="1">
        <v>856.569580078125</v>
      </c>
      <c r="B2154">
        <v>-0.57683941253580617</v>
      </c>
      <c r="C2154">
        <v>-0.57688374620875582</v>
      </c>
      <c r="D2154">
        <v>-0.57679725756619726</v>
      </c>
      <c r="E2154">
        <v>-0.57697910284105658</v>
      </c>
      <c r="F2154">
        <v>-0.57687488503343554</v>
      </c>
    </row>
    <row r="2155" spans="1:6" x14ac:dyDescent="0.15">
      <c r="A2155" s="1">
        <v>856.70916748046875</v>
      </c>
      <c r="B2155">
        <v>-0.57934880498850494</v>
      </c>
      <c r="C2155">
        <v>-0.57935769411257032</v>
      </c>
      <c r="D2155">
        <v>-0.5794619068208049</v>
      </c>
      <c r="E2155">
        <v>-0.57936434784075874</v>
      </c>
      <c r="F2155">
        <v>-0.57939982400660683</v>
      </c>
    </row>
    <row r="2156" spans="1:6" x14ac:dyDescent="0.15">
      <c r="A2156" s="1">
        <v>856.84869384765625</v>
      </c>
      <c r="B2156">
        <v>-0.5798360058291876</v>
      </c>
      <c r="C2156">
        <v>-0.57988034046650294</v>
      </c>
      <c r="D2156">
        <v>-0.57979384994251348</v>
      </c>
      <c r="E2156">
        <v>-0.57997569917271052</v>
      </c>
      <c r="F2156">
        <v>-0.5798714790984385</v>
      </c>
    </row>
    <row r="2157" spans="1:6" x14ac:dyDescent="0.15">
      <c r="A2157" s="1">
        <v>856.98822021484375</v>
      </c>
      <c r="B2157">
        <v>-0.5821070782731389</v>
      </c>
      <c r="C2157">
        <v>-0.58211596738630911</v>
      </c>
      <c r="D2157">
        <v>-0.58222017996682884</v>
      </c>
      <c r="E2157">
        <v>-0.58212262110634228</v>
      </c>
      <c r="F2157">
        <v>-0.58215809722871081</v>
      </c>
    </row>
    <row r="2158" spans="1:6" x14ac:dyDescent="0.15">
      <c r="A2158" s="1">
        <v>857.127685546875</v>
      </c>
      <c r="B2158">
        <v>-0.5797214978354851</v>
      </c>
      <c r="C2158">
        <v>-0.57976583247280056</v>
      </c>
      <c r="D2158">
        <v>-0.5796793419488111</v>
      </c>
      <c r="E2158">
        <v>-0.57986119117900803</v>
      </c>
      <c r="F2158">
        <v>-0.57975697110473601</v>
      </c>
    </row>
    <row r="2159" spans="1:6" x14ac:dyDescent="0.15">
      <c r="A2159" s="1">
        <v>857.2672119140625</v>
      </c>
      <c r="B2159">
        <v>-0.58221368837270759</v>
      </c>
      <c r="C2159">
        <v>-0.58222257799389698</v>
      </c>
      <c r="D2159">
        <v>-0.58232679652946384</v>
      </c>
      <c r="E2159">
        <v>-0.58222923209418809</v>
      </c>
      <c r="F2159">
        <v>-0.58226471024390747</v>
      </c>
    </row>
    <row r="2160" spans="1:6" x14ac:dyDescent="0.15">
      <c r="A2160" s="1">
        <v>857.40673828125</v>
      </c>
      <c r="B2160">
        <v>-0.58044816075052885</v>
      </c>
      <c r="C2160">
        <v>-0.58049249240659528</v>
      </c>
      <c r="D2160">
        <v>-0.58040600769887796</v>
      </c>
      <c r="E2160">
        <v>-0.5805878447015097</v>
      </c>
      <c r="F2160">
        <v>-0.58048363163438232</v>
      </c>
    </row>
    <row r="2161" spans="1:6" x14ac:dyDescent="0.15">
      <c r="A2161" s="1">
        <v>857.54620361328125</v>
      </c>
      <c r="B2161">
        <v>-0.58217385834254798</v>
      </c>
      <c r="C2161">
        <v>-0.58218274795147884</v>
      </c>
      <c r="D2161">
        <v>-0.58228696634335064</v>
      </c>
      <c r="E2161">
        <v>-0.58218940204259439</v>
      </c>
      <c r="F2161">
        <v>-0.5822248801433938</v>
      </c>
    </row>
    <row r="2162" spans="1:6" x14ac:dyDescent="0.15">
      <c r="A2162" s="1">
        <v>857.6856689453125</v>
      </c>
      <c r="B2162">
        <v>-0.5805195459097624</v>
      </c>
      <c r="C2162">
        <v>-0.58056388075082255</v>
      </c>
      <c r="D2162">
        <v>-0.58047738982933728</v>
      </c>
      <c r="E2162">
        <v>-0.58065923989519075</v>
      </c>
      <c r="F2162">
        <v>-0.58055501934203635</v>
      </c>
    </row>
    <row r="2163" spans="1:6" x14ac:dyDescent="0.15">
      <c r="A2163" s="1">
        <v>857.82513427734375</v>
      </c>
      <c r="B2163">
        <v>-0.58244172362785529</v>
      </c>
      <c r="C2163">
        <v>-0.58245061334030357</v>
      </c>
      <c r="D2163">
        <v>-0.58255483294561605</v>
      </c>
      <c r="E2163">
        <v>-0.58245726750890314</v>
      </c>
      <c r="F2163">
        <v>-0.58249274602280932</v>
      </c>
    </row>
    <row r="2164" spans="1:6" x14ac:dyDescent="0.15">
      <c r="A2164" s="1">
        <v>857.964599609375</v>
      </c>
      <c r="B2164">
        <v>-0.58151891911212605</v>
      </c>
      <c r="C2164">
        <v>-0.58156325118921026</v>
      </c>
      <c r="D2164">
        <v>-0.58147676566010764</v>
      </c>
      <c r="E2164">
        <v>-0.58165860438953998</v>
      </c>
      <c r="F2164">
        <v>-0.58155439033285006</v>
      </c>
    </row>
    <row r="2165" spans="1:6" x14ac:dyDescent="0.15">
      <c r="A2165" s="1">
        <v>858.10400390625</v>
      </c>
      <c r="B2165">
        <v>-0.58256831143874221</v>
      </c>
      <c r="C2165">
        <v>-0.58257720050288408</v>
      </c>
      <c r="D2165">
        <v>-0.5826814125086901</v>
      </c>
      <c r="E2165">
        <v>-0.58258385418621916</v>
      </c>
      <c r="F2165">
        <v>-0.58261933011293066</v>
      </c>
    </row>
    <row r="2166" spans="1:6" x14ac:dyDescent="0.15">
      <c r="A2166" s="1">
        <v>858.24346923828125</v>
      </c>
      <c r="B2166">
        <v>-0.58374068694742298</v>
      </c>
      <c r="C2166">
        <v>-0.58378502066111959</v>
      </c>
      <c r="D2166">
        <v>-0.58369853193906562</v>
      </c>
      <c r="E2166">
        <v>-0.58388037738104837</v>
      </c>
      <c r="F2166">
        <v>-0.58377615947765538</v>
      </c>
    </row>
    <row r="2167" spans="1:6" x14ac:dyDescent="0.15">
      <c r="A2167" s="1">
        <v>858.38287353515625</v>
      </c>
      <c r="B2167">
        <v>-0.5830258527454214</v>
      </c>
      <c r="C2167">
        <v>-0.58303474180411585</v>
      </c>
      <c r="D2167">
        <v>-0.58313895374606461</v>
      </c>
      <c r="E2167">
        <v>-0.58304139548337319</v>
      </c>
      <c r="F2167">
        <v>-0.58307687138834507</v>
      </c>
    </row>
    <row r="2168" spans="1:6" x14ac:dyDescent="0.15">
      <c r="A2168" s="1">
        <v>858.52227783203125</v>
      </c>
      <c r="B2168">
        <v>-0.58398878903443219</v>
      </c>
      <c r="C2168">
        <v>-0.58403312691150944</v>
      </c>
      <c r="D2168">
        <v>-0.58394663006690217</v>
      </c>
      <c r="E2168">
        <v>-0.58412849258495136</v>
      </c>
      <c r="F2168">
        <v>-0.58402426489592518</v>
      </c>
    </row>
    <row r="2169" spans="1:6" x14ac:dyDescent="0.15">
      <c r="A2169" s="1">
        <v>858.66168212890625</v>
      </c>
      <c r="B2169">
        <v>-0.5860783388602927</v>
      </c>
      <c r="C2169">
        <v>-0.58608722785225509</v>
      </c>
      <c r="D2169">
        <v>-0.58619143901196569</v>
      </c>
      <c r="E2169">
        <v>-0.58609388148156283</v>
      </c>
      <c r="F2169">
        <v>-0.58612935712022762</v>
      </c>
    </row>
    <row r="2170" spans="1:6" x14ac:dyDescent="0.15">
      <c r="A2170" s="1">
        <v>858.801025390625</v>
      </c>
      <c r="B2170">
        <v>-0.58367958078826754</v>
      </c>
      <c r="C2170">
        <v>-0.58372391839364846</v>
      </c>
      <c r="D2170">
        <v>-0.58363742207910763</v>
      </c>
      <c r="E2170">
        <v>-0.58381928348279666</v>
      </c>
      <c r="F2170">
        <v>-0.58371505643236721</v>
      </c>
    </row>
    <row r="2171" spans="1:6" x14ac:dyDescent="0.15">
      <c r="A2171" s="1">
        <v>858.9404296875</v>
      </c>
      <c r="B2171">
        <v>-0.58668757809043948</v>
      </c>
      <c r="C2171">
        <v>-0.58669646717637169</v>
      </c>
      <c r="D2171">
        <v>-0.58680067943760494</v>
      </c>
      <c r="E2171">
        <v>-0.58670312087601695</v>
      </c>
      <c r="F2171">
        <v>-0.58673859688968677</v>
      </c>
    </row>
    <row r="2172" spans="1:6" x14ac:dyDescent="0.15">
      <c r="A2172" s="1">
        <v>859.07977294921875</v>
      </c>
      <c r="B2172">
        <v>-0.58530390457418491</v>
      </c>
      <c r="C2172">
        <v>-0.58534824207088798</v>
      </c>
      <c r="D2172">
        <v>-0.58526174596837233</v>
      </c>
      <c r="E2172">
        <v>-0.58544360692632036</v>
      </c>
      <c r="F2172">
        <v>-0.58533938013132791</v>
      </c>
    </row>
    <row r="2173" spans="1:6" x14ac:dyDescent="0.15">
      <c r="A2173" s="1">
        <v>859.21917724609375</v>
      </c>
      <c r="B2173">
        <v>-0.58672494642672834</v>
      </c>
      <c r="C2173">
        <v>-0.5867338360302109</v>
      </c>
      <c r="D2173">
        <v>-0.58683805435821834</v>
      </c>
      <c r="E2173">
        <v>-0.58674049011724849</v>
      </c>
      <c r="F2173">
        <v>-0.58677596819630584</v>
      </c>
    </row>
    <row r="2174" spans="1:6" x14ac:dyDescent="0.15">
      <c r="A2174" s="1">
        <v>859.3585205078125</v>
      </c>
      <c r="B2174">
        <v>-0.58535336115103154</v>
      </c>
      <c r="C2174">
        <v>-0.58539769025400068</v>
      </c>
      <c r="D2174">
        <v>-0.58531121052725177</v>
      </c>
      <c r="E2174">
        <v>-0.58549303705837974</v>
      </c>
      <c r="F2174">
        <v>-0.58538882999206621</v>
      </c>
    </row>
    <row r="2175" spans="1:6" x14ac:dyDescent="0.15">
      <c r="A2175" s="1">
        <v>859.49786376953125</v>
      </c>
      <c r="B2175">
        <v>-0.58936538819947726</v>
      </c>
      <c r="C2175">
        <v>-0.58937427870609338</v>
      </c>
      <c r="D2175">
        <v>-0.5894785076207163</v>
      </c>
      <c r="E2175">
        <v>-0.58938093346913656</v>
      </c>
      <c r="F2175">
        <v>-0.58941641515232723</v>
      </c>
    </row>
    <row r="2176" spans="1:6" x14ac:dyDescent="0.15">
      <c r="A2176" s="1">
        <v>859.63714599609375</v>
      </c>
      <c r="B2176">
        <v>-0.58569622208490346</v>
      </c>
      <c r="C2176">
        <v>-0.58574055640981415</v>
      </c>
      <c r="D2176">
        <v>-0.58565406649531138</v>
      </c>
      <c r="E2176">
        <v>-0.58583591444418281</v>
      </c>
      <c r="F2176">
        <v>-0.58573169510418888</v>
      </c>
    </row>
    <row r="2177" spans="1:6" x14ac:dyDescent="0.15">
      <c r="A2177" s="1">
        <v>859.7764892578125</v>
      </c>
      <c r="B2177">
        <v>-0.58768446224630311</v>
      </c>
      <c r="C2177">
        <v>-0.58769335155286773</v>
      </c>
      <c r="D2177">
        <v>-0.58779756640037595</v>
      </c>
      <c r="E2177">
        <v>-0.58770000541765899</v>
      </c>
      <c r="F2177">
        <v>-0.58773548231180661</v>
      </c>
    </row>
    <row r="2178" spans="1:6" x14ac:dyDescent="0.15">
      <c r="A2178" s="1">
        <v>859.915771484375</v>
      </c>
      <c r="B2178">
        <v>-0.58753643981253267</v>
      </c>
      <c r="C2178">
        <v>-0.58758077497279648</v>
      </c>
      <c r="D2178">
        <v>-0.58749428342856014</v>
      </c>
      <c r="E2178">
        <v>-0.58767613480362479</v>
      </c>
      <c r="F2178">
        <v>-0.5875719135002121</v>
      </c>
    </row>
    <row r="2179" spans="1:6" x14ac:dyDescent="0.15">
      <c r="A2179" s="1">
        <v>860.0550537109375</v>
      </c>
      <c r="B2179">
        <v>-0.58733908824601855</v>
      </c>
      <c r="C2179">
        <v>-0.58734797744635148</v>
      </c>
      <c r="D2179">
        <v>-0.58745219104860047</v>
      </c>
      <c r="E2179">
        <v>-0.58735463123162679</v>
      </c>
      <c r="F2179">
        <v>-0.58739010770183542</v>
      </c>
    </row>
    <row r="2180" spans="1:6" x14ac:dyDescent="0.15">
      <c r="A2180" s="1">
        <v>860.1943359375</v>
      </c>
      <c r="B2180">
        <v>-0.58800614407924556</v>
      </c>
      <c r="C2180">
        <v>-0.58805047595261051</v>
      </c>
      <c r="D2180">
        <v>-0.58796399082095419</v>
      </c>
      <c r="E2180">
        <v>-0.58814582871483412</v>
      </c>
      <c r="F2180">
        <v>-0.58804161513696684</v>
      </c>
    </row>
    <row r="2181" spans="1:6" x14ac:dyDescent="0.15">
      <c r="A2181" s="1">
        <v>860.3336181640625</v>
      </c>
      <c r="B2181">
        <v>-0.58955560067351698</v>
      </c>
      <c r="C2181">
        <v>-0.58956449003319866</v>
      </c>
      <c r="D2181">
        <v>-0.58966870550334827</v>
      </c>
      <c r="E2181">
        <v>-0.58957114393774834</v>
      </c>
      <c r="F2181">
        <v>-0.58960662104386952</v>
      </c>
    </row>
    <row r="2182" spans="1:6" x14ac:dyDescent="0.15">
      <c r="A2182" s="1">
        <v>860.472900390625</v>
      </c>
      <c r="B2182">
        <v>-0.58855897529542711</v>
      </c>
      <c r="C2182">
        <v>-0.58860330952525897</v>
      </c>
      <c r="D2182">
        <v>-0.58851681979625037</v>
      </c>
      <c r="E2182">
        <v>-0.58869866735515686</v>
      </c>
      <c r="F2182">
        <v>-0.58859444823863671</v>
      </c>
    </row>
    <row r="2183" spans="1:6" x14ac:dyDescent="0.15">
      <c r="A2183" s="1">
        <v>860.61212158203125</v>
      </c>
      <c r="B2183">
        <v>-0.59161001890649167</v>
      </c>
      <c r="C2183">
        <v>-0.5916189077908679</v>
      </c>
      <c r="D2183">
        <v>-0.59172311768944352</v>
      </c>
      <c r="E2183">
        <v>-0.59162556133964617</v>
      </c>
      <c r="F2183">
        <v>-0.59166103654896707</v>
      </c>
    </row>
    <row r="2184" spans="1:6" x14ac:dyDescent="0.15">
      <c r="A2184" s="1">
        <v>860.7513427734375</v>
      </c>
      <c r="B2184">
        <v>-0.58843608338593356</v>
      </c>
      <c r="C2184">
        <v>-0.5884804171539596</v>
      </c>
      <c r="D2184">
        <v>-0.58839392832591153</v>
      </c>
      <c r="E2184">
        <v>-0.58857577399072614</v>
      </c>
      <c r="F2184">
        <v>-0.58847155595963685</v>
      </c>
    </row>
    <row r="2185" spans="1:6" x14ac:dyDescent="0.15">
      <c r="A2185" s="1">
        <v>860.890625</v>
      </c>
      <c r="B2185">
        <v>-0.59217887110992296</v>
      </c>
      <c r="C2185">
        <v>-0.59218775996297712</v>
      </c>
      <c r="D2185">
        <v>-0.59229196949439278</v>
      </c>
      <c r="E2185">
        <v>-0.59219441348831048</v>
      </c>
      <c r="F2185">
        <v>-0.5922298885726347</v>
      </c>
    </row>
    <row r="2186" spans="1:6" x14ac:dyDescent="0.15">
      <c r="A2186" s="1">
        <v>861.02984619140625</v>
      </c>
      <c r="B2186">
        <v>-0.59088410595148877</v>
      </c>
      <c r="C2186">
        <v>-0.59092843783164417</v>
      </c>
      <c r="D2186">
        <v>-0.59084195268673978</v>
      </c>
      <c r="E2186">
        <v>-0.59102379060847132</v>
      </c>
      <c r="F2186">
        <v>-0.59091957701464337</v>
      </c>
    </row>
    <row r="2187" spans="1:6" x14ac:dyDescent="0.15">
      <c r="A2187" s="1">
        <v>861.16900634765625</v>
      </c>
      <c r="B2187">
        <v>-0.59150343419062723</v>
      </c>
      <c r="C2187">
        <v>-0.5915123232357028</v>
      </c>
      <c r="D2187">
        <v>-0.59161653501801037</v>
      </c>
      <c r="E2187">
        <v>-0.59151897690476629</v>
      </c>
      <c r="F2187">
        <v>-0.59155445275538965</v>
      </c>
    </row>
    <row r="2188" spans="1:6" x14ac:dyDescent="0.15">
      <c r="A2188" s="1">
        <v>861.3082275390625</v>
      </c>
      <c r="B2188">
        <v>-0.59271519744430012</v>
      </c>
      <c r="C2188">
        <v>-0.59275953196616116</v>
      </c>
      <c r="D2188">
        <v>-0.59267304166741785</v>
      </c>
      <c r="E2188">
        <v>-0.59285489042407924</v>
      </c>
      <c r="F2188">
        <v>-0.59275067062117204</v>
      </c>
    </row>
    <row r="2189" spans="1:6" x14ac:dyDescent="0.15">
      <c r="A2189" s="1">
        <v>861.4473876953125</v>
      </c>
      <c r="B2189">
        <v>-0.59132988047755708</v>
      </c>
      <c r="C2189">
        <v>-0.59133876998705892</v>
      </c>
      <c r="D2189">
        <v>-0.59144298721341537</v>
      </c>
      <c r="E2189">
        <v>-0.59134542400375079</v>
      </c>
      <c r="F2189">
        <v>-0.59138090170775925</v>
      </c>
    </row>
    <row r="2190" spans="1:6" x14ac:dyDescent="0.15">
      <c r="A2190" s="1">
        <v>861.58660888671875</v>
      </c>
      <c r="B2190">
        <v>-0.59131459214714832</v>
      </c>
      <c r="C2190">
        <v>-0.5913589233075105</v>
      </c>
      <c r="D2190">
        <v>-0.59127243956688791</v>
      </c>
      <c r="E2190">
        <v>-0.59145427453639388</v>
      </c>
      <c r="F2190">
        <v>-0.59135006263437229</v>
      </c>
    </row>
    <row r="2191" spans="1:6" x14ac:dyDescent="0.15">
      <c r="A2191" s="1">
        <v>861.72576904296875</v>
      </c>
      <c r="B2191">
        <v>-0.59388911701804636</v>
      </c>
      <c r="C2191">
        <v>-0.59389800693072603</v>
      </c>
      <c r="D2191">
        <v>-0.59400222888316867</v>
      </c>
      <c r="E2191">
        <v>-0.59390466124920094</v>
      </c>
      <c r="F2191">
        <v>-0.59394014056216982</v>
      </c>
    </row>
    <row r="2192" spans="1:6" x14ac:dyDescent="0.15">
      <c r="A2192" s="1">
        <v>861.86492919921875</v>
      </c>
      <c r="B2192">
        <v>-0.59089427324114374</v>
      </c>
      <c r="C2192">
        <v>-0.59093861054087016</v>
      </c>
      <c r="D2192">
        <v>-0.59085211482264655</v>
      </c>
      <c r="E2192">
        <v>-0.59103397497269616</v>
      </c>
      <c r="F2192">
        <v>-0.59092974864067893</v>
      </c>
    </row>
    <row r="2193" spans="1:6" x14ac:dyDescent="0.15">
      <c r="A2193" s="1">
        <v>862.0040283203125</v>
      </c>
      <c r="B2193">
        <v>-0.59337144117580676</v>
      </c>
      <c r="C2193">
        <v>-0.59338033050007699</v>
      </c>
      <c r="D2193">
        <v>-0.59348454555513153</v>
      </c>
      <c r="E2193">
        <v>-0.59338698437812099</v>
      </c>
      <c r="F2193">
        <v>-0.5934224613429262</v>
      </c>
    </row>
    <row r="2194" spans="1:6" x14ac:dyDescent="0.15">
      <c r="A2194" s="1">
        <v>862.1431884765625</v>
      </c>
      <c r="B2194">
        <v>-0.59336300830736988</v>
      </c>
      <c r="C2194">
        <v>-0.59340734710823939</v>
      </c>
      <c r="D2194">
        <v>-0.59332084846135846</v>
      </c>
      <c r="E2194">
        <v>-0.59350271476833227</v>
      </c>
      <c r="F2194">
        <v>-0.59339848490802005</v>
      </c>
    </row>
    <row r="2195" spans="1:6" x14ac:dyDescent="0.15">
      <c r="A2195" s="1">
        <v>862.28228759765625</v>
      </c>
      <c r="B2195">
        <v>-0.59379149014394905</v>
      </c>
      <c r="C2195">
        <v>-0.5938003797079322</v>
      </c>
      <c r="D2195">
        <v>-0.59390459757292413</v>
      </c>
      <c r="E2195">
        <v>-0.593807033765404</v>
      </c>
      <c r="F2195">
        <v>-0.59384251168683122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R23" sqref="R23"/>
    </sheetView>
  </sheetViews>
  <sheetFormatPr defaultRowHeight="13.5" x14ac:dyDescent="0.15"/>
  <sheetData>
    <row r="1" spans="1:2" x14ac:dyDescent="0.15">
      <c r="A1">
        <v>0.1</v>
      </c>
      <c r="B1">
        <v>-3.7760000000000002E-2</v>
      </c>
    </row>
    <row r="2" spans="1:2" x14ac:dyDescent="0.15">
      <c r="A2">
        <v>0.2</v>
      </c>
      <c r="B2">
        <v>0.82957000000000003</v>
      </c>
    </row>
    <row r="3" spans="1:2" x14ac:dyDescent="0.15">
      <c r="A3">
        <v>0.4</v>
      </c>
      <c r="B3">
        <v>1.1540999999999999</v>
      </c>
    </row>
    <row r="4" spans="1:2" x14ac:dyDescent="0.15">
      <c r="A4">
        <v>0.6</v>
      </c>
      <c r="B4">
        <v>1.39395</v>
      </c>
    </row>
    <row r="5" spans="1:2" x14ac:dyDescent="0.15">
      <c r="A5">
        <v>0.8</v>
      </c>
      <c r="B5">
        <v>1.49891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topLeftCell="A7" workbookViewId="0">
      <selection activeCell="L11" sqref="L11"/>
    </sheetView>
  </sheetViews>
  <sheetFormatPr defaultRowHeight="13.5" x14ac:dyDescent="0.15"/>
  <sheetData>
    <row r="1" spans="1:9" x14ac:dyDescent="0.15">
      <c r="A1" s="1"/>
      <c r="B1">
        <v>0.1</v>
      </c>
      <c r="C1">
        <v>0.2</v>
      </c>
      <c r="D1">
        <v>0.4</v>
      </c>
      <c r="E1">
        <v>0.6</v>
      </c>
      <c r="F1">
        <v>0.8</v>
      </c>
    </row>
    <row r="2" spans="1:9" x14ac:dyDescent="0.15">
      <c r="A2" s="1">
        <v>540.027099609375</v>
      </c>
      <c r="B2">
        <v>-0.1706266798269242</v>
      </c>
      <c r="C2">
        <v>0.57492976917953786</v>
      </c>
      <c r="D2">
        <v>0.71048100351371324</v>
      </c>
      <c r="E2">
        <v>0.76300441362516558</v>
      </c>
      <c r="F2">
        <v>0.85370846958377178</v>
      </c>
    </row>
    <row r="3" spans="1:9" x14ac:dyDescent="0.15">
      <c r="A3" s="1">
        <v>550.0147705078125</v>
      </c>
      <c r="B3">
        <v>-0.12876800829907573</v>
      </c>
      <c r="C3">
        <v>0.79193090231362284</v>
      </c>
      <c r="D3">
        <v>1.0286757594712335</v>
      </c>
      <c r="E3">
        <v>1.0825124827996562</v>
      </c>
      <c r="F3">
        <v>1.1883534969159348</v>
      </c>
    </row>
    <row r="4" spans="1:9" x14ac:dyDescent="0.15">
      <c r="A4" s="1">
        <v>560.12945556640625</v>
      </c>
      <c r="B4">
        <v>-0.36034082783703658</v>
      </c>
      <c r="C4">
        <v>0.25590023519712196</v>
      </c>
      <c r="D4">
        <v>1.0240843564627855</v>
      </c>
      <c r="E4">
        <v>1.1805253671088127</v>
      </c>
      <c r="F4">
        <v>1.2962373252990902</v>
      </c>
    </row>
    <row r="5" spans="1:9" x14ac:dyDescent="0.15">
      <c r="A5" s="1">
        <v>570.0548095703125</v>
      </c>
      <c r="B5">
        <v>-0.15642386264411071</v>
      </c>
      <c r="C5">
        <v>0.18488127479406014</v>
      </c>
      <c r="D5">
        <v>1.1037790888873071</v>
      </c>
      <c r="E5">
        <v>1.3597619038459166</v>
      </c>
      <c r="F5">
        <v>1.464747510571031</v>
      </c>
    </row>
    <row r="6" spans="1:9" x14ac:dyDescent="0.15">
      <c r="A6" s="1">
        <v>579.94866943359375</v>
      </c>
      <c r="B6">
        <v>-0.14194971059662745</v>
      </c>
      <c r="C6">
        <v>-0.14206882740907348</v>
      </c>
      <c r="D6">
        <v>0.16098791392061035</v>
      </c>
      <c r="E6">
        <v>0.93159652583458996</v>
      </c>
      <c r="F6">
        <v>1.0004272459907873</v>
      </c>
    </row>
    <row r="7" spans="1:9" x14ac:dyDescent="0.15">
      <c r="A7" s="1">
        <v>589.967041015625</v>
      </c>
      <c r="B7">
        <v>-0.1507458299403327</v>
      </c>
      <c r="C7">
        <v>-0.15085861736332098</v>
      </c>
      <c r="D7">
        <v>-0.15082162443950894</v>
      </c>
      <c r="E7">
        <v>-0.14079086933261745</v>
      </c>
      <c r="F7">
        <v>-0.11111019178146959</v>
      </c>
    </row>
    <row r="10" spans="1:9" x14ac:dyDescent="0.15">
      <c r="I10" s="2">
        <v>570.369384765625</v>
      </c>
    </row>
    <row r="11" spans="1:9" x14ac:dyDescent="0.15">
      <c r="I11" s="1">
        <v>565.01727294921875</v>
      </c>
    </row>
    <row r="12" spans="1:9" x14ac:dyDescent="0.15">
      <c r="I12" s="1">
        <v>567.53704833984375</v>
      </c>
    </row>
    <row r="13" spans="1:9" x14ac:dyDescent="0.15">
      <c r="B13" s="3">
        <v>-0.15770315246782798</v>
      </c>
      <c r="C13" s="3">
        <v>0.17520524222429826</v>
      </c>
      <c r="D13" s="3">
        <v>1.094036653230293</v>
      </c>
      <c r="E13" s="3">
        <v>1.3939450087713685</v>
      </c>
      <c r="F13" s="3">
        <v>1.4802489922795639</v>
      </c>
    </row>
    <row r="14" spans="1:9" x14ac:dyDescent="0.15">
      <c r="B14">
        <v>-0.16776386814257013</v>
      </c>
      <c r="C14">
        <v>0.24211285314623107</v>
      </c>
      <c r="D14">
        <v>1.149767247612173</v>
      </c>
      <c r="E14">
        <v>1.3677699192498012</v>
      </c>
      <c r="F14">
        <v>1.4619637808680399</v>
      </c>
    </row>
    <row r="15" spans="1:9" x14ac:dyDescent="0.15">
      <c r="B15">
        <v>-0.16649176892505491</v>
      </c>
      <c r="C15">
        <v>0.23286596557892969</v>
      </c>
      <c r="D15">
        <v>1.130141083972231</v>
      </c>
      <c r="E15">
        <v>1.3730937828976906</v>
      </c>
      <c r="F15">
        <v>1.463958332152226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1805070U1_01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Probe</cp:lastModifiedBy>
  <dcterms:created xsi:type="dcterms:W3CDTF">2019-05-21T08:43:26Z</dcterms:created>
  <dcterms:modified xsi:type="dcterms:W3CDTF">2019-05-28T04:42:49Z</dcterms:modified>
</cp:coreProperties>
</file>