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<sst xmlns="http://schemas.openxmlformats.org/spreadsheetml/2006/main" count="3" uniqueCount="3">
  <si>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Employee No</t>
  </si>
  <si>
    <t>In Time(YYYY-mm-dd HH:mm)</t>
  </si>
  <si>
    <t>Out Time(YYYY-mm-dd HH:mm)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</si>
</sst>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"/>
    <numFmt numFmtId="179" formatCode="@\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NumberFormat="1"/>
    <xf numFmtId="49" fontId="0" fillId="0" borderId="0" xfId="0" applyNumberFormat="1"/>
    <xf numFmtId="178" fontId="0" fillId="0" borderId="0" xfId="0" applyNumberForma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D5" sqref="D5"/>
    </sheetView>
  </sheetViews>
  <sheetFormatPr defaultColWidth="9" defaultRowHeight="15" outlineLevelCol="2"/>
  <cols>
    <col min="1" max="1" width="13.8571428571429" style="2" customWidth="1"/>
    <col min="2" max="2" width="29.8571428571429" style="3" customWidth="1"/>
    <col min="3" max="3" width="31.7142857142857" style="3" customWidth="1"/>
    <col min="4" max="4" width="32.7142857142857" style="4" customWidth="1"/>
  </cols>
  <sheetData>
    <row r="1" s="1" customFormat="1" spans="1:3">
      <c r="A1" s="1" t="s">
        <v>0</v>
      </c>
      <c r="B1" s="3" t="s">
        <v>1</v>
      </c>
      <c r="C1" s="3" t="s">
        <v>2</v>
      </c>
    </row>
  </sheetData>
  <dataValidations count="2">
    <dataValidation type="custom" allowBlank="1" showInputMessage="1" showErrorMessage="1" errorTitle="Datetime" error="Datetime" sqref="B2" errorStyle="information">
      <formula1>"yyyy-mm-dd hh:mm"</formula1>
    </dataValidation>
    <dataValidation type="custom" allowBlank="1" showInputMessage="1" showErrorMessage="1" errorTitle="Datetime" error="Datetime" sqref="C2 B3:C1048576" errorStyle="warning">
      <formula1>"yyyy-mm-dd HH:mm"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PSPL-L-040</cp:lastModifiedBy>
  <dcterms:created xsi:type="dcterms:W3CDTF">2024-03-30T11:13:00Z</dcterms:created>
  <dcterms:modified xsi:type="dcterms:W3CDTF">2024-08-14T09:49:59Z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43D9CE3DF34246D3A1DA157EFD8F9A93_12</vt:lpwstr>
  </property>
  <property fmtid="{D5CDD505-2E9C-101B-9397-08002B2CF9AE}" pid="3" name="KSOProductBuildVer">
    <vt:lpwstr>1033-12.2.0.17153</vt:lpwstr>
  </property>
</Properties>
</file>