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7A300B04-38E9-4820-A5F4-B8C807CAF93D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<sst xmlns="http://schemas.openxmlformats.org/spreadsheetml/2006/main" count="264" uniqueCount="96">
  <si>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</si>
  <si>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</si>
  <si>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</si>
  <si>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</si>
  <si>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</si>
  <si>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</si>
  <si>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</si>
  <si>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</si>
  <si>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</si>
  <si>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</si>
  <si>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</si>
  <si>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</si>
  <si>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</si>
  <si>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</si>
  <si>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</si>
  <si>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</si>
  <si>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</si>
  <si>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</si>
  <si>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</si>
  <si>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</si>
  <si>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</si>
  <si>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</si>
  <si>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</si>
  <si>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</si>
  <si>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</si>
  <si>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</si>
  <si>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</si>
  <si>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</si>
  <si>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</si>
  <si>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</si>
  <si>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</si>
  <si>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</si>
  <si>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</si>
  <si>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</si>
  <si>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</si>
  <si>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</si>
  <si>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</si>
  <si>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</si>
  <si>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</si>
  <si>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</si>
  <si>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</si>
  <si>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</si>
  <si>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</si>
  <si>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</si>
  <si>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</si>
  <si>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</si>
  <si>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</si>
  <si>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</si>
  <si>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</si>
  <si>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</si>
  <si>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</si>
  <si>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</si>
  <si>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</si>
  <si>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</si>
  <si>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</si>
  <si>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</si>
  <si>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</si>
  <si>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</si>
  <si>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</si>
  <si>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</si>
  <si>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</si>
  <si>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</si>
  <si>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</si>
  <si>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</si>
  <si>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</si>
  <si>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</si>
  <si>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</si>
  <si>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</si>
  <si>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</si>
  <si>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</si>
  <si>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GLOW BLUE</t>
  </si>
  <si>
    <t>HR2SLGLB0003</t>
  </si>
  <si>
    <t>HR2SLGLB003T</t>
  </si>
  <si>
    <t>HR2SLGLB0004</t>
  </si>
  <si>
    <t>HR2SLGLB004T</t>
  </si>
  <si>
    <t>HR2SLGLB0005</t>
  </si>
  <si>
    <t>HR2SLGLB005T</t>
  </si>
  <si>
    <t>HR2SLGLB0006</t>
  </si>
  <si>
    <t>HR2SLGLB006T</t>
  </si>
  <si>
    <t>HR2SLGLB0007</t>
  </si>
  <si>
    <t>HR2SLGLB007T</t>
  </si>
  <si>
    <t>HR2SLGLB0008</t>
  </si>
  <si>
    <t>HR2SLGLB008T</t>
  </si>
  <si>
    <t>HR2SLGLB0009</t>
  </si>
  <si>
    <t>HR2SLGLB009T</t>
  </si>
  <si>
    <t>HR2SLGLB0010</t>
  </si>
  <si>
    <t>HR2SLGLB010T</t>
  </si>
  <si>
    <t>HR2SLGLB0011</t>
  </si>
  <si>
    <t>HR2SLGLB011T</t>
  </si>
  <si>
    <t>HR2SLGLB0012</t>
  </si>
  <si>
    <t>HR2SLGLB012T</t>
  </si>
  <si>
    <t>HR2SLGLB0013</t>
  </si>
  <si>
    <t>HR2SLGLB013T</t>
  </si>
  <si>
    <t>HR2SLGLB0014</t>
  </si>
  <si>
    <t>HR2SLGLB014T</t>
  </si>
  <si>
    <t>HR2SLGLB0015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</si>
</sst>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2025-03-05T01:34:05Z</dcterms:modified>
  <cp:category/>
</cp:coreProperties>
</file>