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BF890CB1-8B68-4E23-ABBF-68E8DA25CA7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<sst xmlns="http://schemas.openxmlformats.org/spreadsheetml/2006/main" count="264" uniqueCount="96">
  <si>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</si>
  <si>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</si>
  <si>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</si>
  <si>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</si>
  <si>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</si>
  <si>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</si>
  <si>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</si>
  <si>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</si>
  <si>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</si>
  <si>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</si>
  <si>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</si>
  <si>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</si>
  <si>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</si>
  <si>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</si>
  <si>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</si>
  <si>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</si>
  <si>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</si>
  <si>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</si>
  <si>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</si>
  <si>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</si>
  <si>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</si>
  <si>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</si>
  <si>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</si>
  <si>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</si>
  <si>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</si>
  <si>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</si>
  <si>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</si>
  <si>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</si>
  <si>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</si>
  <si>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</si>
  <si>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</si>
  <si>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</si>
  <si>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</si>
  <si>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</si>
  <si>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</si>
  <si>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</si>
  <si>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</si>
  <si>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</si>
  <si>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</si>
  <si>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</si>
  <si>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</si>
  <si>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</si>
  <si>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</si>
  <si>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</si>
  <si>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</si>
  <si>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</si>
  <si>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</si>
  <si>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</si>
  <si>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</si>
  <si>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</si>
  <si>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</si>
  <si>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</si>
  <si>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</si>
  <si>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</si>
  <si>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</si>
  <si>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</si>
  <si>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</si>
  <si>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</si>
  <si>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</si>
  <si>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</si>
  <si>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</si>
  <si>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</si>
  <si>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</si>
  <si>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</si>
  <si>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</si>
  <si>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</si>
  <si>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</si>
  <si>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</si>
  <si>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</si>
  <si>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</si>
  <si>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HR2SLGY10003</t>
  </si>
  <si>
    <t>HR2SLGY1003T</t>
  </si>
  <si>
    <t>HR2SLGY10004</t>
  </si>
  <si>
    <t>HR2SLGY1004T</t>
  </si>
  <si>
    <t>HR2SLGY10005</t>
  </si>
  <si>
    <t>HR2SLGY1005T</t>
  </si>
  <si>
    <t>HR2SLGY10006</t>
  </si>
  <si>
    <t>HR2SLGY1006T</t>
  </si>
  <si>
    <t>HR2SLGY10007</t>
  </si>
  <si>
    <t>HR2SLGY1007T</t>
  </si>
  <si>
    <t>HR2SLGY10008</t>
  </si>
  <si>
    <t>HR2SLGY1008T</t>
  </si>
  <si>
    <t>HR2SLGY10009</t>
  </si>
  <si>
    <t>HR2SLGY1009T</t>
  </si>
  <si>
    <t>HR2SLGY10010</t>
  </si>
  <si>
    <t>HR2SLGY1010T</t>
  </si>
  <si>
    <t>HR2SLGY10011</t>
  </si>
  <si>
    <t>HR2SLGY1011T</t>
  </si>
  <si>
    <t>HR2SLGY10012</t>
  </si>
  <si>
    <t>HR2SLGY1012T</t>
  </si>
  <si>
    <t>HR2SLGY10013</t>
  </si>
  <si>
    <t>HR2SLGY1013T</t>
  </si>
  <si>
    <t>HR2SLGY10014</t>
  </si>
  <si>
    <t>HR2SLGY1014T</t>
  </si>
  <si>
    <t>HR2SLGY10015</t>
  </si>
  <si>
    <t>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</si>
</sst>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2"/>
    <xf numFmtId="0" fontId="3" fillId="0" borderId="1" xfId="0" applyFont="1" applyBorder="1" applyAlignment="1">
      <alignment horizontal="center"/>
    </xf>
    <xf numFmtId="0" fontId="2" fillId="0" borderId="0" xfId="2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5" sqref="L15"/>
    </sheetView>
  </sheetViews>
  <sheetFormatPr defaultRowHeight="15" x14ac:dyDescent="0.25"/>
  <cols>
    <col min="1" max="1" width="15.42578125" bestFit="1" customWidth="1"/>
    <col min="2" max="2" width="11" customWidth="1"/>
    <col min="3" max="3" width="10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9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s="4" t="s">
        <v>15</v>
      </c>
      <c r="E2" s="5" t="s">
        <v>40</v>
      </c>
      <c r="F2" s="6" t="s">
        <v>65</v>
      </c>
      <c r="G2">
        <v>10</v>
      </c>
      <c r="H2" s="8" t="s">
        <v>66</v>
      </c>
      <c r="I2" s="9" t="s">
        <v>68</v>
      </c>
      <c r="J2" s="7" t="s">
        <v>67</v>
      </c>
      <c r="K2" s="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s="4" t="s">
        <v>16</v>
      </c>
      <c r="E3" s="5" t="s">
        <v>41</v>
      </c>
      <c r="F3" s="6" t="s">
        <v>65</v>
      </c>
      <c r="G3">
        <v>10</v>
      </c>
      <c r="H3" s="8" t="s">
        <v>66</v>
      </c>
      <c r="I3" s="4" t="s">
        <v>68</v>
      </c>
      <c r="J3" s="3" t="s">
        <v>67</v>
      </c>
      <c r="K3" s="2" t="s">
        <v>69</v>
      </c>
    </row>
    <row r="4" spans="1:14" x14ac:dyDescent="0.25">
      <c r="A4" t="s">
        <v>72</v>
      </c>
      <c r="B4" s="2" t="s">
        <v>14</v>
      </c>
      <c r="C4" t="s">
        <v>95</v>
      </c>
      <c r="D4" s="4" t="s">
        <v>17</v>
      </c>
      <c r="E4" s="5" t="s">
        <v>42</v>
      </c>
      <c r="F4" s="6" t="s">
        <v>65</v>
      </c>
      <c r="G4">
        <v>10</v>
      </c>
      <c r="H4" s="8" t="s">
        <v>66</v>
      </c>
      <c r="I4" s="4" t="s">
        <v>68</v>
      </c>
      <c r="J4" s="3" t="s">
        <v>67</v>
      </c>
      <c r="K4" s="2" t="s">
        <v>69</v>
      </c>
    </row>
    <row r="5" spans="1:14" x14ac:dyDescent="0.25">
      <c r="A5" t="s">
        <v>73</v>
      </c>
      <c r="B5" s="2" t="s">
        <v>14</v>
      </c>
      <c r="C5" t="s">
        <v>95</v>
      </c>
      <c r="D5" s="4" t="s">
        <v>18</v>
      </c>
      <c r="E5" s="5" t="s">
        <v>43</v>
      </c>
      <c r="F5" s="6" t="s">
        <v>65</v>
      </c>
      <c r="G5">
        <v>10</v>
      </c>
      <c r="H5" s="8" t="s">
        <v>66</v>
      </c>
      <c r="I5" s="4" t="s">
        <v>68</v>
      </c>
      <c r="J5" s="3" t="s">
        <v>67</v>
      </c>
      <c r="K5" s="2" t="s">
        <v>69</v>
      </c>
    </row>
    <row r="6" spans="1:14" x14ac:dyDescent="0.25">
      <c r="A6" t="s">
        <v>74</v>
      </c>
      <c r="B6" s="2" t="s">
        <v>14</v>
      </c>
      <c r="C6" t="s">
        <v>95</v>
      </c>
      <c r="D6" s="4" t="s">
        <v>19</v>
      </c>
      <c r="E6" s="5" t="s">
        <v>44</v>
      </c>
      <c r="F6" s="6" t="s">
        <v>65</v>
      </c>
      <c r="G6">
        <v>10</v>
      </c>
      <c r="H6" s="8" t="s">
        <v>66</v>
      </c>
      <c r="I6" s="4" t="s">
        <v>68</v>
      </c>
      <c r="J6" s="3" t="s">
        <v>67</v>
      </c>
      <c r="K6" s="2" t="s">
        <v>69</v>
      </c>
    </row>
    <row r="7" spans="1:14" x14ac:dyDescent="0.25">
      <c r="A7" t="s">
        <v>75</v>
      </c>
      <c r="B7" s="2" t="s">
        <v>14</v>
      </c>
      <c r="C7" t="s">
        <v>95</v>
      </c>
      <c r="D7" s="4" t="s">
        <v>20</v>
      </c>
      <c r="E7" s="5" t="s">
        <v>45</v>
      </c>
      <c r="F7" s="6" t="s">
        <v>65</v>
      </c>
      <c r="G7">
        <v>10</v>
      </c>
      <c r="H7" s="8" t="s">
        <v>66</v>
      </c>
      <c r="I7" s="4" t="s">
        <v>68</v>
      </c>
      <c r="J7" s="3" t="s">
        <v>67</v>
      </c>
      <c r="K7" s="2" t="s">
        <v>69</v>
      </c>
    </row>
    <row r="8" spans="1:14" x14ac:dyDescent="0.25">
      <c r="A8" t="s">
        <v>76</v>
      </c>
      <c r="B8" s="2" t="s">
        <v>14</v>
      </c>
      <c r="C8" t="s">
        <v>95</v>
      </c>
      <c r="D8" s="4" t="s">
        <v>21</v>
      </c>
      <c r="E8" s="5" t="s">
        <v>46</v>
      </c>
      <c r="F8" s="6" t="s">
        <v>65</v>
      </c>
      <c r="G8">
        <v>10</v>
      </c>
      <c r="H8" s="8" t="s">
        <v>66</v>
      </c>
      <c r="I8" s="4" t="s">
        <v>68</v>
      </c>
      <c r="J8" s="3" t="s">
        <v>67</v>
      </c>
      <c r="K8" s="2" t="s">
        <v>69</v>
      </c>
    </row>
    <row r="9" spans="1:14" x14ac:dyDescent="0.25">
      <c r="A9" t="s">
        <v>77</v>
      </c>
      <c r="B9" s="2" t="s">
        <v>14</v>
      </c>
      <c r="C9" t="s">
        <v>95</v>
      </c>
      <c r="D9" s="4" t="s">
        <v>22</v>
      </c>
      <c r="E9" s="5" t="s">
        <v>47</v>
      </c>
      <c r="F9" s="6" t="s">
        <v>65</v>
      </c>
      <c r="G9">
        <v>10</v>
      </c>
      <c r="H9" s="8" t="s">
        <v>66</v>
      </c>
      <c r="I9" s="4" t="s">
        <v>68</v>
      </c>
      <c r="J9" s="3" t="s">
        <v>67</v>
      </c>
      <c r="K9" s="2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s="4" t="s">
        <v>23</v>
      </c>
      <c r="E10" s="5" t="s">
        <v>48</v>
      </c>
      <c r="F10" s="6" t="s">
        <v>65</v>
      </c>
      <c r="G10">
        <v>10</v>
      </c>
      <c r="H10" s="8" t="s">
        <v>66</v>
      </c>
      <c r="I10" s="4" t="s">
        <v>68</v>
      </c>
      <c r="J10" s="3" t="s">
        <v>67</v>
      </c>
      <c r="K10" s="2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s="4" t="s">
        <v>24</v>
      </c>
      <c r="E11" s="5" t="s">
        <v>49</v>
      </c>
      <c r="F11" s="6" t="s">
        <v>65</v>
      </c>
      <c r="G11">
        <v>10</v>
      </c>
      <c r="H11" s="8" t="s">
        <v>66</v>
      </c>
      <c r="I11" s="4" t="s">
        <v>68</v>
      </c>
      <c r="J11" s="3" t="s">
        <v>67</v>
      </c>
      <c r="K11" s="2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s="4" t="s">
        <v>25</v>
      </c>
      <c r="E12" s="5" t="s">
        <v>50</v>
      </c>
      <c r="F12" s="6" t="s">
        <v>65</v>
      </c>
      <c r="G12">
        <v>10</v>
      </c>
      <c r="H12" s="8" t="s">
        <v>66</v>
      </c>
      <c r="I12" s="4" t="s">
        <v>68</v>
      </c>
      <c r="J12" s="3" t="s">
        <v>67</v>
      </c>
      <c r="K12" s="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s="4" t="s">
        <v>26</v>
      </c>
      <c r="E13" s="5" t="s">
        <v>51</v>
      </c>
      <c r="F13" s="6" t="s">
        <v>65</v>
      </c>
      <c r="G13">
        <v>10</v>
      </c>
      <c r="H13" s="8" t="s">
        <v>66</v>
      </c>
      <c r="I13" s="4" t="s">
        <v>68</v>
      </c>
      <c r="J13" s="3" t="s">
        <v>67</v>
      </c>
      <c r="K13" s="2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s="4" t="s">
        <v>27</v>
      </c>
      <c r="E14" s="5" t="s">
        <v>52</v>
      </c>
      <c r="F14" s="6" t="s">
        <v>65</v>
      </c>
      <c r="G14">
        <v>10</v>
      </c>
      <c r="H14" s="8" t="s">
        <v>66</v>
      </c>
      <c r="I14" s="4" t="s">
        <v>68</v>
      </c>
      <c r="J14" s="3" t="s">
        <v>67</v>
      </c>
      <c r="K14" s="2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s="4" t="s">
        <v>28</v>
      </c>
      <c r="E15" s="5" t="s">
        <v>53</v>
      </c>
      <c r="F15" s="6" t="s">
        <v>65</v>
      </c>
      <c r="G15">
        <v>10</v>
      </c>
      <c r="H15" s="8" t="s">
        <v>66</v>
      </c>
      <c r="I15" s="4" t="s">
        <v>68</v>
      </c>
      <c r="J15" s="3" t="s">
        <v>67</v>
      </c>
      <c r="K15" s="2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s="4" t="s">
        <v>29</v>
      </c>
      <c r="E16" s="5" t="s">
        <v>54</v>
      </c>
      <c r="F16" s="6" t="s">
        <v>65</v>
      </c>
      <c r="G16">
        <v>10</v>
      </c>
      <c r="H16" s="8" t="s">
        <v>66</v>
      </c>
      <c r="I16" s="4" t="s">
        <v>68</v>
      </c>
      <c r="J16" s="3" t="s">
        <v>67</v>
      </c>
      <c r="K16" s="2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s="4" t="s">
        <v>30</v>
      </c>
      <c r="E17" s="5" t="s">
        <v>55</v>
      </c>
      <c r="F17" s="6" t="s">
        <v>65</v>
      </c>
      <c r="G17">
        <v>10</v>
      </c>
      <c r="H17" s="8" t="s">
        <v>66</v>
      </c>
      <c r="I17" s="4" t="s">
        <v>68</v>
      </c>
      <c r="J17" s="3" t="s">
        <v>67</v>
      </c>
      <c r="K17" s="2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s="4" t="s">
        <v>31</v>
      </c>
      <c r="E18" s="5" t="s">
        <v>56</v>
      </c>
      <c r="F18" s="6" t="s">
        <v>65</v>
      </c>
      <c r="G18">
        <v>10</v>
      </c>
      <c r="H18" s="8" t="s">
        <v>66</v>
      </c>
      <c r="I18" s="4" t="s">
        <v>68</v>
      </c>
      <c r="J18" s="3" t="s">
        <v>67</v>
      </c>
      <c r="K18" s="2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s="4" t="s">
        <v>32</v>
      </c>
      <c r="E19" s="5" t="s">
        <v>57</v>
      </c>
      <c r="F19" s="6" t="s">
        <v>65</v>
      </c>
      <c r="G19">
        <v>10</v>
      </c>
      <c r="H19" s="8" t="s">
        <v>66</v>
      </c>
      <c r="I19" s="4" t="s">
        <v>68</v>
      </c>
      <c r="J19" s="3" t="s">
        <v>67</v>
      </c>
      <c r="K19" s="2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s="4" t="s">
        <v>33</v>
      </c>
      <c r="E20" s="5" t="s">
        <v>58</v>
      </c>
      <c r="F20" s="6" t="s">
        <v>65</v>
      </c>
      <c r="G20">
        <v>10</v>
      </c>
      <c r="H20" s="8" t="s">
        <v>66</v>
      </c>
      <c r="I20" s="4" t="s">
        <v>68</v>
      </c>
      <c r="J20" s="3" t="s">
        <v>67</v>
      </c>
      <c r="K20" s="2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s="4" t="s">
        <v>34</v>
      </c>
      <c r="E21" s="5" t="s">
        <v>59</v>
      </c>
      <c r="F21" s="6" t="s">
        <v>65</v>
      </c>
      <c r="G21">
        <v>10</v>
      </c>
      <c r="H21" s="8" t="s">
        <v>66</v>
      </c>
      <c r="I21" s="4" t="s">
        <v>68</v>
      </c>
      <c r="J21" s="3" t="s">
        <v>67</v>
      </c>
      <c r="K21" s="2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s="4" t="s">
        <v>35</v>
      </c>
      <c r="E22" s="5" t="s">
        <v>60</v>
      </c>
      <c r="F22" s="6" t="s">
        <v>65</v>
      </c>
      <c r="G22">
        <v>10</v>
      </c>
      <c r="H22" s="8" t="s">
        <v>66</v>
      </c>
      <c r="I22" s="4" t="s">
        <v>68</v>
      </c>
      <c r="J22" s="3" t="s">
        <v>67</v>
      </c>
      <c r="K22" s="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s="4" t="s">
        <v>36</v>
      </c>
      <c r="E23" s="5" t="s">
        <v>61</v>
      </c>
      <c r="F23" s="6" t="s">
        <v>65</v>
      </c>
      <c r="G23">
        <v>10</v>
      </c>
      <c r="H23" s="8" t="s">
        <v>66</v>
      </c>
      <c r="I23" s="4" t="s">
        <v>68</v>
      </c>
      <c r="J23" s="3" t="s">
        <v>67</v>
      </c>
      <c r="K23" s="2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s="4" t="s">
        <v>37</v>
      </c>
      <c r="E24" s="5" t="s">
        <v>62</v>
      </c>
      <c r="F24" s="6" t="s">
        <v>65</v>
      </c>
      <c r="G24">
        <v>10</v>
      </c>
      <c r="H24" s="8" t="s">
        <v>66</v>
      </c>
      <c r="I24" s="4" t="s">
        <v>68</v>
      </c>
      <c r="J24" s="3" t="s">
        <v>67</v>
      </c>
      <c r="K24" s="2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s="4" t="s">
        <v>38</v>
      </c>
      <c r="E25" s="5" t="s">
        <v>63</v>
      </c>
      <c r="F25" s="6" t="s">
        <v>65</v>
      </c>
      <c r="G25">
        <v>10</v>
      </c>
      <c r="H25" s="8" t="s">
        <v>66</v>
      </c>
      <c r="I25" s="4" t="s">
        <v>68</v>
      </c>
      <c r="J25" s="3" t="s">
        <v>67</v>
      </c>
      <c r="K25" s="2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s="4" t="s">
        <v>39</v>
      </c>
      <c r="E26" s="5" t="s">
        <v>64</v>
      </c>
      <c r="F26" s="6" t="s">
        <v>65</v>
      </c>
      <c r="G26">
        <v>10</v>
      </c>
      <c r="H26" s="8" t="s">
        <v>66</v>
      </c>
      <c r="I26" s="4" t="s">
        <v>68</v>
      </c>
      <c r="J26" s="3" t="s">
        <v>67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2025-11-28T02:10:20Z</dcterms:modified>
  <cp:category/>
</cp:coreProperties>
</file>