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993EF609-770B-4F72-8F83-7A1326B28180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<sst xmlns="http://schemas.openxmlformats.org/spreadsheetml/2006/main" count="264" uniqueCount="96">
  <si>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</si>
  <si>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</si>
  <si>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</si>
  <si>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</si>
  <si>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</si>
  <si>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</si>
  <si>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</si>
  <si>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</si>
  <si>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</si>
  <si>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</si>
  <si>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</si>
  <si>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</si>
  <si>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</si>
  <si>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</si>
  <si>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</si>
  <si>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</si>
  <si>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</si>
  <si>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</si>
  <si>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</si>
  <si>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</si>
  <si>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</si>
  <si>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</si>
  <si>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</si>
  <si>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</si>
  <si>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</si>
  <si>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</si>
  <si>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</si>
  <si>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</si>
  <si>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</si>
  <si>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</si>
  <si>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</si>
  <si>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</si>
  <si>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</si>
  <si>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</si>
  <si>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</si>
  <si>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</si>
  <si>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</si>
  <si>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</si>
  <si>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</si>
  <si>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</si>
  <si>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</si>
  <si>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</si>
  <si>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</si>
  <si>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</si>
  <si>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</si>
  <si>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</si>
  <si>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</si>
  <si>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</si>
  <si>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</si>
  <si>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</si>
  <si>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</si>
  <si>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</si>
  <si>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</si>
  <si>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</si>
  <si>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</si>
  <si>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</si>
  <si>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</si>
  <si>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</si>
  <si>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</si>
  <si>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</si>
  <si>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</si>
  <si>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</si>
  <si>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</si>
  <si>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</si>
  <si>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</si>
  <si>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</si>
  <si>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</si>
  <si>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</si>
  <si>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</si>
  <si>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</si>
  <si>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HI RES YELLOW</t>
  </si>
  <si>
    <t>HR2SLHRY0003</t>
  </si>
  <si>
    <t>HR2SLHRY003T</t>
  </si>
  <si>
    <t>HR2SLHRY0004</t>
  </si>
  <si>
    <t>HR2SLHRY004T</t>
  </si>
  <si>
    <t>HR2SLHRY0005</t>
  </si>
  <si>
    <t>HR2SLHRY005T</t>
  </si>
  <si>
    <t>HR2SLHRY0006</t>
  </si>
  <si>
    <t>HR2SLHRY006T</t>
  </si>
  <si>
    <t>HR2SLHRY0007</t>
  </si>
  <si>
    <t>HR2SLHRY007T</t>
  </si>
  <si>
    <t>HR2SLHRY0008</t>
  </si>
  <si>
    <t>HR2SLHRY008T</t>
  </si>
  <si>
    <t>HR2SLHRY0009</t>
  </si>
  <si>
    <t>HR2SLHRY009T</t>
  </si>
  <si>
    <t>HR2SLHRY0010</t>
  </si>
  <si>
    <t>HR2SLHRY010T</t>
  </si>
  <si>
    <t>HR2SLHRY0011</t>
  </si>
  <si>
    <t>HR2SLHRY011T</t>
  </si>
  <si>
    <t>HR2SLHRY0012</t>
  </si>
  <si>
    <t>HR2SLHRY012T</t>
  </si>
  <si>
    <t>HR2SLHRY0013</t>
  </si>
  <si>
    <t>HR2SLHRY013T</t>
  </si>
  <si>
    <t>HR2SLHRY0014</t>
  </si>
  <si>
    <t>HR2SLHRY014T</t>
  </si>
  <si>
    <t>HR2SLHRY0015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</si>
</sst>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2025-03-05T01:29:25Z</dcterms:modified>
  <cp:category/>
</cp:coreProperties>
</file>