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4A3E93C2-9D8E-47B4-B145-A474A4720CB6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<sst xmlns="http://schemas.openxmlformats.org/spreadsheetml/2006/main" count="264" uniqueCount="96">
  <si>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</si>
  <si>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</si>
  <si>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</si>
  <si>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</si>
  <si>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</si>
  <si>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</si>
  <si>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</si>
  <si>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</si>
  <si>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</si>
  <si>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</si>
  <si>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</si>
  <si>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</si>
  <si>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</si>
  <si>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</si>
  <si>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</si>
  <si>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</si>
  <si>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</si>
  <si>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</si>
  <si>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</si>
  <si>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</si>
  <si>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</si>
  <si>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</si>
  <si>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</si>
  <si>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</si>
  <si>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</si>
  <si>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</si>
  <si>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</si>
  <si>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</si>
  <si>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</si>
  <si>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</si>
  <si>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</si>
  <si>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</si>
  <si>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</si>
  <si>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</si>
  <si>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</si>
  <si>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</si>
  <si>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</si>
  <si>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</si>
  <si>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</si>
  <si>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</si>
  <si>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</si>
  <si>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</si>
  <si>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</si>
  <si>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</si>
  <si>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</si>
  <si>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</si>
  <si>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</si>
  <si>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</si>
  <si>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</si>
  <si>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</si>
  <si>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</si>
  <si>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</si>
  <si>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</si>
  <si>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</si>
  <si>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</si>
  <si>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</si>
  <si>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</si>
  <si>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</si>
  <si>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</si>
  <si>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</si>
  <si>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</si>
  <si>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</si>
  <si>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</si>
  <si>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</si>
  <si>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</si>
  <si>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</si>
  <si>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</si>
  <si>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</si>
  <si>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</si>
  <si>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</si>
  <si>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OFF WHITE</t>
  </si>
  <si>
    <t>HR2SLOFW0003</t>
  </si>
  <si>
    <t>HR2SLOFW003T</t>
  </si>
  <si>
    <t>HR2SLOFW0004</t>
  </si>
  <si>
    <t>HR2SLOFW004T</t>
  </si>
  <si>
    <t>HR2SLOFW0005</t>
  </si>
  <si>
    <t>HR2SLOFW005T</t>
  </si>
  <si>
    <t>HR2SLOFW0006</t>
  </si>
  <si>
    <t>HR2SLOFW006T</t>
  </si>
  <si>
    <t>HR2SLOFW0007</t>
  </si>
  <si>
    <t>HR2SLOFW007T</t>
  </si>
  <si>
    <t>HR2SLOFW0008</t>
  </si>
  <si>
    <t>HR2SLOFW008T</t>
  </si>
  <si>
    <t>HR2SLOFW0009</t>
  </si>
  <si>
    <t>HR2SLOFW009T</t>
  </si>
  <si>
    <t>HR2SLOFW0010</t>
  </si>
  <si>
    <t>HR2SLOFW010T</t>
  </si>
  <si>
    <t>HR2SLOFW0011</t>
  </si>
  <si>
    <t>HR2SLOFW011T</t>
  </si>
  <si>
    <t>HR2SLOFW0012</t>
  </si>
  <si>
    <t>HR2SLOFW012T</t>
  </si>
  <si>
    <t>HR2SLOFW0013</t>
  </si>
  <si>
    <t>HR2SLOFW013T</t>
  </si>
  <si>
    <t>HR2SLOFW0014</t>
  </si>
  <si>
    <t>HR2SLOFW014T</t>
  </si>
  <si>
    <t>HR2SLOFW0015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</si>
</sst>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2025-03-05T01:39:39Z</dcterms:modified>
  <cp:category/>
</cp:coreProperties>
</file>