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EQ21 RUN MS N R\"/>
    </mc:Choice>
  </mc:AlternateContent>
  <xr:revisionPtr revIDLastSave="0" documentId="13_ncr:1_{8B5BD773-5946-40A5-83B6-64FEDF883EE3}" xr6:coauthVersionLast="47" xr6:coauthVersionMax="47" xr10:uidLastSave="{00000000-0000-0000-0000-000000000000}"/>
  <bookViews>
    <workbookView xWindow="11445" yWindow="2295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<sst xmlns="http://schemas.openxmlformats.org/spreadsheetml/2006/main" count="234" uniqueCount="87">
  <si>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</si>
  <si>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</si>
  <si>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</si>
  <si>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</si>
  <si>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</si>
  <si>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</si>
  <si>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</si>
  <si>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</si>
  <si>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</si>
  <si>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</si>
  <si>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</si>
  <si>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</si>
  <si>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</si>
  <si>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</si>
  <si>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</si>
  <si>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</si>
  <si>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</si>
  <si>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</si>
  <si>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</si>
  <si>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</si>
  <si>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</si>
  <si>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</si>
  <si>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</si>
  <si>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</si>
  <si>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</si>
  <si>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</si>
  <si>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</si>
  <si>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</si>
  <si>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</si>
  <si>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</si>
  <si>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</si>
  <si>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</si>
  <si>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</si>
  <si>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</si>
  <si>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</si>
  <si>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</si>
  <si>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</si>
  <si>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</si>
  <si>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</si>
  <si>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</si>
  <si>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</si>
  <si>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</si>
  <si>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</si>
  <si>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</si>
  <si>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</si>
  <si>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</si>
  <si>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</si>
  <si>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</si>
  <si>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</si>
  <si>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</si>
  <si>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</si>
  <si>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</si>
  <si>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</si>
  <si>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</si>
  <si>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</si>
  <si>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</si>
  <si>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</si>
  <si>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</si>
  <si>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</si>
  <si>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</si>
  <si>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</si>
  <si>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IP</t>
  </si>
  <si>
    <t>EQ21 RUN MS N R</t>
  </si>
  <si>
    <t>EQ3</t>
  </si>
  <si>
    <t>DASH GREY</t>
  </si>
  <si>
    <t>HREQ3DGR0003</t>
  </si>
  <si>
    <t>HREQ3DGR003T</t>
  </si>
  <si>
    <t>HREQ3DGR0004</t>
  </si>
  <si>
    <t>HREQ3DGR004T</t>
  </si>
  <si>
    <t>HREQ3DGR0005</t>
  </si>
  <si>
    <t>HREQ3DGR005T</t>
  </si>
  <si>
    <t>HREQ3DGR0006</t>
  </si>
  <si>
    <t>HREQ3DGR006T</t>
  </si>
  <si>
    <t>HREQ3DGR0007</t>
  </si>
  <si>
    <t>HREQ3DGR007T</t>
  </si>
  <si>
    <t>HREQ3DGR0008</t>
  </si>
  <si>
    <t>HREQ3DGR008T</t>
  </si>
  <si>
    <t>HREQ3DGR0009</t>
  </si>
  <si>
    <t>HREQ3DGR009T</t>
  </si>
  <si>
    <t>HREQ3DGR0010</t>
  </si>
  <si>
    <t>HREQ3DGR010T</t>
  </si>
  <si>
    <t>HREQ3DGR0011</t>
  </si>
  <si>
    <t>HREQ3DGR011T</t>
  </si>
  <si>
    <t>HREQ3DGR0012</t>
  </si>
  <si>
    <t>HREQ3DGR012T</t>
  </si>
  <si>
    <t>HREQ3DGR0013</t>
  </si>
  <si>
    <t>HREQ3DGR013T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</si>
</sst>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4" fillId="0" borderId="1" xfId="0" applyFont="1" applyBorder="1"/>
    <xf numFmtId="0" fontId="2" fillId="0" borderId="0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26" sqref="D26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1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37</v>
      </c>
      <c r="F2" s="3" t="s">
        <v>59</v>
      </c>
      <c r="G2" s="6">
        <v>10</v>
      </c>
      <c r="H2" s="3" t="s">
        <v>60</v>
      </c>
      <c r="I2" s="4" t="s">
        <v>62</v>
      </c>
      <c r="J2" s="2" t="s">
        <v>63</v>
      </c>
      <c r="K2" s="5" t="s">
        <v>61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16</v>
      </c>
      <c r="E3" s="2" t="s">
        <v>38</v>
      </c>
      <c r="F3" s="3" t="s">
        <v>59</v>
      </c>
      <c r="G3" s="6">
        <v>10</v>
      </c>
      <c r="H3" s="3" t="s">
        <v>60</v>
      </c>
      <c r="I3" s="2" t="s">
        <v>62</v>
      </c>
      <c r="J3" s="2" t="s">
        <v>63</v>
      </c>
      <c r="K3" s="5" t="s">
        <v>61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17</v>
      </c>
      <c r="E4" s="2" t="s">
        <v>39</v>
      </c>
      <c r="F4" s="3" t="s">
        <v>59</v>
      </c>
      <c r="G4" s="6">
        <v>10</v>
      </c>
      <c r="H4" s="3" t="s">
        <v>60</v>
      </c>
      <c r="I4" s="2" t="s">
        <v>62</v>
      </c>
      <c r="J4" s="2" t="s">
        <v>63</v>
      </c>
      <c r="K4" s="5" t="s">
        <v>61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18</v>
      </c>
      <c r="E5" s="2" t="s">
        <v>40</v>
      </c>
      <c r="F5" s="3" t="s">
        <v>59</v>
      </c>
      <c r="G5" s="6">
        <v>10</v>
      </c>
      <c r="H5" s="3" t="s">
        <v>60</v>
      </c>
      <c r="I5" s="2" t="s">
        <v>62</v>
      </c>
      <c r="J5" s="2" t="s">
        <v>63</v>
      </c>
      <c r="K5" s="5" t="s">
        <v>61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19</v>
      </c>
      <c r="E6" s="2" t="s">
        <v>41</v>
      </c>
      <c r="F6" s="3" t="s">
        <v>59</v>
      </c>
      <c r="G6" s="6">
        <v>10</v>
      </c>
      <c r="H6" s="3" t="s">
        <v>60</v>
      </c>
      <c r="I6" s="2" t="s">
        <v>62</v>
      </c>
      <c r="J6" s="2" t="s">
        <v>63</v>
      </c>
      <c r="K6" s="5" t="s">
        <v>61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20</v>
      </c>
      <c r="E7" s="2" t="s">
        <v>42</v>
      </c>
      <c r="F7" s="3" t="s">
        <v>59</v>
      </c>
      <c r="G7" s="6">
        <v>10</v>
      </c>
      <c r="H7" s="3" t="s">
        <v>60</v>
      </c>
      <c r="I7" s="2" t="s">
        <v>62</v>
      </c>
      <c r="J7" s="2" t="s">
        <v>63</v>
      </c>
      <c r="K7" s="5" t="s">
        <v>61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21</v>
      </c>
      <c r="E8" s="2" t="s">
        <v>43</v>
      </c>
      <c r="F8" s="3" t="s">
        <v>59</v>
      </c>
      <c r="G8" s="6">
        <v>10</v>
      </c>
      <c r="H8" s="3" t="s">
        <v>60</v>
      </c>
      <c r="I8" s="2" t="s">
        <v>62</v>
      </c>
      <c r="J8" s="2" t="s">
        <v>63</v>
      </c>
      <c r="K8" s="5" t="s">
        <v>61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22</v>
      </c>
      <c r="E9" s="2" t="s">
        <v>44</v>
      </c>
      <c r="F9" s="3" t="s">
        <v>59</v>
      </c>
      <c r="G9" s="6">
        <v>10</v>
      </c>
      <c r="H9" s="3" t="s">
        <v>60</v>
      </c>
      <c r="I9" s="2" t="s">
        <v>62</v>
      </c>
      <c r="J9" s="2" t="s">
        <v>63</v>
      </c>
      <c r="K9" s="5" t="s">
        <v>61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23</v>
      </c>
      <c r="E10" s="2" t="s">
        <v>45</v>
      </c>
      <c r="F10" s="3" t="s">
        <v>59</v>
      </c>
      <c r="G10" s="6">
        <v>10</v>
      </c>
      <c r="H10" s="3" t="s">
        <v>60</v>
      </c>
      <c r="I10" s="2" t="s">
        <v>62</v>
      </c>
      <c r="J10" s="2" t="s">
        <v>63</v>
      </c>
      <c r="K10" s="5" t="s">
        <v>61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24</v>
      </c>
      <c r="E11" s="2" t="s">
        <v>46</v>
      </c>
      <c r="F11" s="3" t="s">
        <v>59</v>
      </c>
      <c r="G11" s="6">
        <v>10</v>
      </c>
      <c r="H11" s="3" t="s">
        <v>60</v>
      </c>
      <c r="I11" s="2" t="s">
        <v>62</v>
      </c>
      <c r="J11" s="2" t="s">
        <v>63</v>
      </c>
      <c r="K11" s="5" t="s">
        <v>61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25</v>
      </c>
      <c r="E12" s="2" t="s">
        <v>47</v>
      </c>
      <c r="F12" s="3" t="s">
        <v>59</v>
      </c>
      <c r="G12" s="6">
        <v>10</v>
      </c>
      <c r="H12" s="3" t="s">
        <v>60</v>
      </c>
      <c r="I12" s="2" t="s">
        <v>62</v>
      </c>
      <c r="J12" s="2" t="s">
        <v>63</v>
      </c>
      <c r="K12" s="5" t="s">
        <v>61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26</v>
      </c>
      <c r="E13" s="2" t="s">
        <v>48</v>
      </c>
      <c r="F13" s="3" t="s">
        <v>59</v>
      </c>
      <c r="G13" s="6">
        <v>10</v>
      </c>
      <c r="H13" s="3" t="s">
        <v>60</v>
      </c>
      <c r="I13" s="2" t="s">
        <v>62</v>
      </c>
      <c r="J13" s="2" t="s">
        <v>63</v>
      </c>
      <c r="K13" s="5" t="s">
        <v>61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27</v>
      </c>
      <c r="E14" s="2" t="s">
        <v>49</v>
      </c>
      <c r="F14" s="3" t="s">
        <v>59</v>
      </c>
      <c r="G14" s="6">
        <v>10</v>
      </c>
      <c r="H14" s="3" t="s">
        <v>60</v>
      </c>
      <c r="I14" s="2" t="s">
        <v>62</v>
      </c>
      <c r="J14" s="2" t="s">
        <v>63</v>
      </c>
      <c r="K14" s="5" t="s">
        <v>61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28</v>
      </c>
      <c r="E15" s="2" t="s">
        <v>50</v>
      </c>
      <c r="F15" s="3" t="s">
        <v>59</v>
      </c>
      <c r="G15" s="6">
        <v>10</v>
      </c>
      <c r="H15" s="3" t="s">
        <v>60</v>
      </c>
      <c r="I15" s="2" t="s">
        <v>62</v>
      </c>
      <c r="J15" s="2" t="s">
        <v>63</v>
      </c>
      <c r="K15" s="5" t="s">
        <v>61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29</v>
      </c>
      <c r="E16" s="2" t="s">
        <v>51</v>
      </c>
      <c r="F16" s="3" t="s">
        <v>59</v>
      </c>
      <c r="G16" s="6">
        <v>10</v>
      </c>
      <c r="H16" s="3" t="s">
        <v>60</v>
      </c>
      <c r="I16" s="2" t="s">
        <v>62</v>
      </c>
      <c r="J16" s="2" t="s">
        <v>63</v>
      </c>
      <c r="K16" s="5" t="s">
        <v>61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30</v>
      </c>
      <c r="E17" s="2" t="s">
        <v>52</v>
      </c>
      <c r="F17" s="3" t="s">
        <v>59</v>
      </c>
      <c r="G17" s="6">
        <v>10</v>
      </c>
      <c r="H17" s="3" t="s">
        <v>60</v>
      </c>
      <c r="I17" s="2" t="s">
        <v>62</v>
      </c>
      <c r="J17" s="2" t="s">
        <v>63</v>
      </c>
      <c r="K17" s="5" t="s">
        <v>61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31</v>
      </c>
      <c r="E18" s="2" t="s">
        <v>53</v>
      </c>
      <c r="F18" s="3" t="s">
        <v>59</v>
      </c>
      <c r="G18" s="6">
        <v>10</v>
      </c>
      <c r="H18" s="3" t="s">
        <v>60</v>
      </c>
      <c r="I18" s="2" t="s">
        <v>62</v>
      </c>
      <c r="J18" s="2" t="s">
        <v>63</v>
      </c>
      <c r="K18" s="5" t="s">
        <v>61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32</v>
      </c>
      <c r="E19" s="2" t="s">
        <v>54</v>
      </c>
      <c r="F19" s="3" t="s">
        <v>59</v>
      </c>
      <c r="G19" s="6">
        <v>10</v>
      </c>
      <c r="H19" s="3" t="s">
        <v>60</v>
      </c>
      <c r="I19" s="2" t="s">
        <v>62</v>
      </c>
      <c r="J19" s="2" t="s">
        <v>63</v>
      </c>
      <c r="K19" s="5" t="s">
        <v>61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33</v>
      </c>
      <c r="E20" s="2" t="s">
        <v>55</v>
      </c>
      <c r="F20" s="3" t="s">
        <v>59</v>
      </c>
      <c r="G20" s="6">
        <v>10</v>
      </c>
      <c r="H20" s="3" t="s">
        <v>60</v>
      </c>
      <c r="I20" s="2" t="s">
        <v>62</v>
      </c>
      <c r="J20" s="2" t="s">
        <v>63</v>
      </c>
      <c r="K20" s="5" t="s">
        <v>61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34</v>
      </c>
      <c r="E21" s="2" t="s">
        <v>56</v>
      </c>
      <c r="F21" s="3" t="s">
        <v>59</v>
      </c>
      <c r="G21" s="6">
        <v>10</v>
      </c>
      <c r="H21" s="3" t="s">
        <v>60</v>
      </c>
      <c r="I21" s="2" t="s">
        <v>62</v>
      </c>
      <c r="J21" s="2" t="s">
        <v>63</v>
      </c>
      <c r="K21" s="5" t="s">
        <v>61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35</v>
      </c>
      <c r="E22" s="2" t="s">
        <v>57</v>
      </c>
      <c r="F22" s="3" t="s">
        <v>59</v>
      </c>
      <c r="G22" s="6">
        <v>10</v>
      </c>
      <c r="H22" s="3" t="s">
        <v>60</v>
      </c>
      <c r="I22" s="2" t="s">
        <v>62</v>
      </c>
      <c r="J22" s="2" t="s">
        <v>63</v>
      </c>
      <c r="K22" s="5" t="s">
        <v>61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36</v>
      </c>
      <c r="E23" s="2" t="s">
        <v>58</v>
      </c>
      <c r="F23" s="3" t="s">
        <v>59</v>
      </c>
      <c r="G23" s="6">
        <v>10</v>
      </c>
      <c r="H23" s="3" t="s">
        <v>60</v>
      </c>
      <c r="I23" s="2" t="s">
        <v>62</v>
      </c>
      <c r="J23" s="2" t="s">
        <v>63</v>
      </c>
      <c r="K23" s="5" t="s">
        <v>61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0" priority="1"/>
  </conditionalFormatting>
  <dataValidations count="1">
    <dataValidation type="textLength" allowBlank="1" showInputMessage="1" showErrorMessage="1" sqref="I2" xr:uid="{A19C9D8F-18A5-41E4-B30C-6FF8FA162954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2025-03-05T02:36:53Z</dcterms:modified>
  <cp:category/>
</cp:coreProperties>
</file>