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92625C57-D8D9-43C2-A309-A0FF087619E2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<sst xmlns="http://schemas.openxmlformats.org/spreadsheetml/2006/main" count="234" uniqueCount="87">
  <si>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</si>
  <si>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</si>
  <si>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</si>
  <si>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</si>
  <si>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</si>
  <si>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</si>
  <si>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</si>
  <si>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</si>
  <si>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</si>
  <si>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</si>
  <si>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</si>
  <si>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</si>
  <si>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</si>
  <si>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</si>
  <si>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</si>
  <si>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</si>
  <si>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</si>
  <si>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</si>
  <si>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</si>
  <si>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</si>
  <si>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</si>
  <si>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</si>
  <si>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</si>
  <si>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</si>
  <si>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</si>
  <si>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</si>
  <si>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</si>
  <si>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</si>
  <si>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</si>
  <si>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</si>
  <si>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</si>
  <si>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</si>
  <si>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</si>
  <si>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</si>
  <si>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</si>
  <si>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</si>
  <si>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</si>
  <si>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</si>
  <si>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</si>
  <si>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</si>
  <si>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</si>
  <si>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</si>
  <si>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</si>
  <si>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</si>
  <si>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</si>
  <si>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</si>
  <si>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</si>
  <si>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</si>
  <si>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</si>
  <si>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</si>
  <si>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</si>
  <si>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</si>
  <si>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</si>
  <si>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</si>
  <si>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</si>
  <si>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</si>
  <si>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</si>
  <si>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</si>
  <si>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</si>
  <si>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</si>
  <si>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</si>
  <si>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</si>
  <si>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</si>
  <si>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</si>
  <si>
    <t>CORE BLACK</t>
  </si>
  <si>
    <t>HR1Q2CBL0003</t>
  </si>
  <si>
    <t>HR1Q2CBL003T</t>
  </si>
  <si>
    <t>HR1Q2CBL0004</t>
  </si>
  <si>
    <t>HR1Q2CBL004T</t>
  </si>
  <si>
    <t>HR1Q2CBL0005</t>
  </si>
  <si>
    <t>HR1Q2CBL005T</t>
  </si>
  <si>
    <t>HR1Q2CBL0006</t>
  </si>
  <si>
    <t>HR1Q2CBL006T</t>
  </si>
  <si>
    <t>HR1Q2CBL0007</t>
  </si>
  <si>
    <t>HR1Q2CBL007T</t>
  </si>
  <si>
    <t>HR1Q2CBL0008</t>
  </si>
  <si>
    <t>HR1Q2CBL008T</t>
  </si>
  <si>
    <t>HR1Q2CBL0009</t>
  </si>
  <si>
    <t>HR1Q2CBL009T</t>
  </si>
  <si>
    <t>HR1Q2CBL0010</t>
  </si>
  <si>
    <t>HR1Q2CBL010T</t>
  </si>
  <si>
    <t>HR1Q2CBL0011</t>
  </si>
  <si>
    <t>HR1Q2CBL011T</t>
  </si>
  <si>
    <t>HR1Q2CBL0012</t>
  </si>
  <si>
    <t>HR1Q2CBL012T</t>
  </si>
  <si>
    <t>HR1Q2CBL0013</t>
  </si>
  <si>
    <t>HR1Q2CBL013T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</si>
</sst>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61</v>
      </c>
      <c r="J2" s="2" t="s">
        <v>62</v>
      </c>
      <c r="K2" s="5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61</v>
      </c>
      <c r="J3" s="2" t="s">
        <v>62</v>
      </c>
      <c r="K3" s="5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61</v>
      </c>
      <c r="J4" s="2" t="s">
        <v>62</v>
      </c>
      <c r="K4" s="5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61</v>
      </c>
      <c r="J5" s="2" t="s">
        <v>62</v>
      </c>
      <c r="K5" s="5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61</v>
      </c>
      <c r="J6" s="2" t="s">
        <v>62</v>
      </c>
      <c r="K6" s="5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61</v>
      </c>
      <c r="J7" s="2" t="s">
        <v>62</v>
      </c>
      <c r="K7" s="5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61</v>
      </c>
      <c r="J8" s="2" t="s">
        <v>62</v>
      </c>
      <c r="K8" s="5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61</v>
      </c>
      <c r="J9" s="2" t="s">
        <v>62</v>
      </c>
      <c r="K9" s="5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61</v>
      </c>
      <c r="J10" s="2" t="s">
        <v>62</v>
      </c>
      <c r="K10" s="5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61</v>
      </c>
      <c r="J11" s="2" t="s">
        <v>62</v>
      </c>
      <c r="K11" s="5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61</v>
      </c>
      <c r="J12" s="2" t="s">
        <v>62</v>
      </c>
      <c r="K12" s="5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61</v>
      </c>
      <c r="J13" s="2" t="s">
        <v>62</v>
      </c>
      <c r="K13" s="5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61</v>
      </c>
      <c r="J14" s="2" t="s">
        <v>62</v>
      </c>
      <c r="K14" s="5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61</v>
      </c>
      <c r="J15" s="2" t="s">
        <v>62</v>
      </c>
      <c r="K15" s="5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61</v>
      </c>
      <c r="J16" s="2" t="s">
        <v>62</v>
      </c>
      <c r="K16" s="5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61</v>
      </c>
      <c r="J17" s="2" t="s">
        <v>62</v>
      </c>
      <c r="K17" s="5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61</v>
      </c>
      <c r="J18" s="2" t="s">
        <v>62</v>
      </c>
      <c r="K18" s="5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61</v>
      </c>
      <c r="J19" s="2" t="s">
        <v>62</v>
      </c>
      <c r="K19" s="5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61</v>
      </c>
      <c r="J20" s="2" t="s">
        <v>62</v>
      </c>
      <c r="K20" s="5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61</v>
      </c>
      <c r="J21" s="2" t="s">
        <v>62</v>
      </c>
      <c r="K21" s="5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61</v>
      </c>
      <c r="J22" s="2" t="s">
        <v>62</v>
      </c>
      <c r="K22" s="5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61</v>
      </c>
      <c r="J23" s="2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2025-03-05T02:23:04Z</dcterms:modified>
  <cp:category/>
</cp:coreProperties>
</file>