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92C47438-5A2B-4BAC-85DF-4024B07CB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<sst xmlns="http://schemas.openxmlformats.org/spreadsheetml/2006/main" count="234" uniqueCount="87">
  <si>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</si>
  <si>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</si>
  <si>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</si>
  <si>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</si>
  <si>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</si>
  <si>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</si>
  <si>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</si>
  <si>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</si>
  <si>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</si>
  <si>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</si>
  <si>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</si>
  <si>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</si>
  <si>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</si>
  <si>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</si>
  <si>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</si>
  <si>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</si>
  <si>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</si>
  <si>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</si>
  <si>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</si>
  <si>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</si>
  <si>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</si>
  <si>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</si>
  <si>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</si>
  <si>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</si>
  <si>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</si>
  <si>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</si>
  <si>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</si>
  <si>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</si>
  <si>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</si>
  <si>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</si>
  <si>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</si>
  <si>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</si>
  <si>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</si>
  <si>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</si>
  <si>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</si>
  <si>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</si>
  <si>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</si>
  <si>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</si>
  <si>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</si>
  <si>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</si>
  <si>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</si>
  <si>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</si>
  <si>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</si>
  <si>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</si>
  <si>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</si>
  <si>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</si>
  <si>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</si>
  <si>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</si>
  <si>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</si>
  <si>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</si>
  <si>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</si>
  <si>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</si>
  <si>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</si>
  <si>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</si>
  <si>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</si>
  <si>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</si>
  <si>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</si>
  <si>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</si>
  <si>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</si>
  <si>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</si>
  <si>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</si>
  <si>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</si>
  <si>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</si>
  <si>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</si>
  <si>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ADAN DASH GREY / SPECKLE PRELOVED SCARLET</t>
  </si>
  <si>
    <t>HRGR5B130003</t>
  </si>
  <si>
    <t>HRGR5B13003T</t>
  </si>
  <si>
    <t>HRGR5B130004</t>
  </si>
  <si>
    <t>HRGR5B13004T</t>
  </si>
  <si>
    <t>HRGR5B130005</t>
  </si>
  <si>
    <t>HRGR5B13005T</t>
  </si>
  <si>
    <t>HRGR5B130006</t>
  </si>
  <si>
    <t>HRGR5B13006T</t>
  </si>
  <si>
    <t>HRGR5B130007</t>
  </si>
  <si>
    <t>HRGR5B13007T</t>
  </si>
  <si>
    <t>HRGR5B130008</t>
  </si>
  <si>
    <t>HRGR5B13008T</t>
  </si>
  <si>
    <t>HRGR5B130009</t>
  </si>
  <si>
    <t>HRGR5B13009T</t>
  </si>
  <si>
    <t>HRGR5B130010</t>
  </si>
  <si>
    <t>HRGR5B13010T</t>
  </si>
  <si>
    <t>HRGR5B130011</t>
  </si>
  <si>
    <t>HRGR5B13011T</t>
  </si>
  <si>
    <t>HRGR5B130012</t>
  </si>
  <si>
    <t>HRGR5B13012T</t>
  </si>
  <si>
    <t>HRGR5B130013</t>
  </si>
  <si>
    <t>HRGR5B13013T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</si>
</sst>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2025-07-29T09:48:41Z</dcterms:modified>
  <cp:category/>
</cp:coreProperties>
</file>