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40FBD67C-6CB6-4D26-B246-F03F1168481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<sst xmlns="http://schemas.openxmlformats.org/spreadsheetml/2006/main" count="234" uniqueCount="87">
  <si>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</si>
  <si>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</si>
  <si>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</si>
  <si>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</si>
  <si>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</si>
  <si>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</si>
  <si>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</si>
  <si>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</si>
  <si>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</si>
  <si>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</si>
  <si>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</si>
  <si>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</si>
  <si>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</si>
  <si>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</si>
  <si>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</si>
  <si>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</si>
  <si>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</si>
  <si>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</si>
  <si>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</si>
  <si>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</si>
  <si>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</si>
  <si>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</si>
  <si>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</si>
  <si>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</si>
  <si>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</si>
  <si>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</si>
  <si>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</si>
  <si>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</si>
  <si>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</si>
  <si>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</si>
  <si>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</si>
  <si>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</si>
  <si>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</si>
  <si>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</si>
  <si>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</si>
  <si>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</si>
  <si>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</si>
  <si>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</si>
  <si>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</si>
  <si>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</si>
  <si>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</si>
  <si>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</si>
  <si>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</si>
  <si>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</si>
  <si>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</si>
  <si>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</si>
  <si>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</si>
  <si>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</si>
  <si>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</si>
  <si>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</si>
  <si>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</si>
  <si>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</si>
  <si>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</si>
  <si>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</si>
  <si>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</si>
  <si>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</si>
  <si>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</si>
  <si>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</si>
  <si>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</si>
  <si>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</si>
  <si>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</si>
  <si>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</si>
  <si>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</si>
  <si>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</si>
  <si>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CORE BLACK / YELLOW / CORE BLACK / CARBON</t>
  </si>
  <si>
    <t>HRGR5B010003</t>
  </si>
  <si>
    <t>HRGR5B01003T</t>
  </si>
  <si>
    <t>HRGR5B010004</t>
  </si>
  <si>
    <t>HRGR5B01004T</t>
  </si>
  <si>
    <t>HRGR5B010005</t>
  </si>
  <si>
    <t>HRGR5B01005T</t>
  </si>
  <si>
    <t>HRGR5B010006</t>
  </si>
  <si>
    <t>HRGR5B01006T</t>
  </si>
  <si>
    <t>HRGR5B010007</t>
  </si>
  <si>
    <t>HRGR5B01007T</t>
  </si>
  <si>
    <t>HRGR5B010008</t>
  </si>
  <si>
    <t>HRGR5B01008T</t>
  </si>
  <si>
    <t>HRGR5B010009</t>
  </si>
  <si>
    <t>HRGR5B01009T</t>
  </si>
  <si>
    <t>HRGR5B010010</t>
  </si>
  <si>
    <t>HRGR5B01010T</t>
  </si>
  <si>
    <t>HRGR5B010011</t>
  </si>
  <si>
    <t>HRGR5B01011T</t>
  </si>
  <si>
    <t>HRGR5B010012</t>
  </si>
  <si>
    <t>HRGR5B01012T</t>
  </si>
  <si>
    <t>HRGR5B010013</t>
  </si>
  <si>
    <t>HRGR5B01013T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</si>
</sst>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CORE BLACK/YELLOW/CORE BLACK/CARBON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6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2025-04-28T09:21:04Z</dcterms:modified>
  <cp:category/>
</cp:coreProperties>
</file>