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RUN FALCON 5.0 R\"/>
    </mc:Choice>
  </mc:AlternateContent>
  <xr:revisionPtr revIDLastSave="0" documentId="13_ncr:1_{7E9B150E-95E4-4D63-AE20-FA7F08A806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<sst xmlns="http://schemas.openxmlformats.org/spreadsheetml/2006/main" count="234" uniqueCount="87">
  <si>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</si>
  <si>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</si>
  <si>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</si>
  <si>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</si>
  <si>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</si>
  <si>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</si>
  <si>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</si>
  <si>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</si>
  <si>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</si>
  <si>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</si>
  <si>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</si>
  <si>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</si>
  <si>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</si>
  <si>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</si>
  <si>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</si>
  <si>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</si>
  <si>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</si>
  <si>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</si>
  <si>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</si>
  <si>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</si>
  <si>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</si>
  <si>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</si>
  <si>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</si>
  <si>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</si>
  <si>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</si>
  <si>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</si>
  <si>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</si>
  <si>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</si>
  <si>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</si>
  <si>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</si>
  <si>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</si>
  <si>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</si>
  <si>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</si>
  <si>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</si>
  <si>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</si>
  <si>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</si>
  <si>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</si>
  <si>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</si>
  <si>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</si>
  <si>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</si>
  <si>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</si>
  <si>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</si>
  <si>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</si>
  <si>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</si>
  <si>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</si>
  <si>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</si>
  <si>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</si>
  <si>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</si>
  <si>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</si>
  <si>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</si>
  <si>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</si>
  <si>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</si>
  <si>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</si>
  <si>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</si>
  <si>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</si>
  <si>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</si>
  <si>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</si>
  <si>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</si>
  <si>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</si>
  <si>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</si>
  <si>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</si>
  <si>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GOODSOLE</t>
  </si>
  <si>
    <t>GR5</t>
  </si>
  <si>
    <t>GDS RUN FALCON 5.0 R</t>
  </si>
  <si>
    <t>GREY ONE / POWDER PLUM</t>
  </si>
  <si>
    <t>HRGR59GP0003</t>
  </si>
  <si>
    <t>HRGR59GP003T</t>
  </si>
  <si>
    <t>HRGR59GP0004</t>
  </si>
  <si>
    <t>HRGR59GP004T</t>
  </si>
  <si>
    <t>HRGR59GP0005</t>
  </si>
  <si>
    <t>HRGR59GP005T</t>
  </si>
  <si>
    <t>HRGR59GP0006</t>
  </si>
  <si>
    <t>HRGR59GP006T</t>
  </si>
  <si>
    <t>HRGR59GP0007</t>
  </si>
  <si>
    <t>HRGR59GP007T</t>
  </si>
  <si>
    <t>HRGR59GP0008</t>
  </si>
  <si>
    <t>HRGR59GP008T</t>
  </si>
  <si>
    <t>HRGR59GP0009</t>
  </si>
  <si>
    <t>HRGR59GP009T</t>
  </si>
  <si>
    <t>HRGR59GP0010</t>
  </si>
  <si>
    <t>HRGR59GP010T</t>
  </si>
  <si>
    <t>HRGR59GP0011</t>
  </si>
  <si>
    <t>HRGR59GP011T</t>
  </si>
  <si>
    <t>HRGR59GP0012</t>
  </si>
  <si>
    <t>HRGR59GP012T</t>
  </si>
  <si>
    <t>HRGR59GP0013</t>
  </si>
  <si>
    <t>HRGR59GP013T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</si>
</sst>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14" sqref="A14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28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63</v>
      </c>
      <c r="J2" s="2" t="s">
        <v>62</v>
      </c>
      <c r="K2" s="2" t="s">
        <v>61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63</v>
      </c>
      <c r="J3" s="2" t="s">
        <v>62</v>
      </c>
      <c r="K3" s="2" t="s">
        <v>61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63</v>
      </c>
      <c r="J4" s="2" t="s">
        <v>62</v>
      </c>
      <c r="K4" s="2" t="s">
        <v>61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63</v>
      </c>
      <c r="J5" s="2" t="s">
        <v>62</v>
      </c>
      <c r="K5" s="2" t="s">
        <v>61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63</v>
      </c>
      <c r="J6" s="2" t="s">
        <v>62</v>
      </c>
      <c r="K6" s="2" t="s">
        <v>61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63</v>
      </c>
      <c r="J7" s="2" t="s">
        <v>62</v>
      </c>
      <c r="K7" s="2" t="s">
        <v>61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63</v>
      </c>
      <c r="J8" s="2" t="s">
        <v>62</v>
      </c>
      <c r="K8" s="2" t="s">
        <v>61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63</v>
      </c>
      <c r="J9" s="2" t="s">
        <v>62</v>
      </c>
      <c r="K9" s="2" t="s">
        <v>61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63</v>
      </c>
      <c r="J10" s="2" t="s">
        <v>62</v>
      </c>
      <c r="K10" s="2" t="s">
        <v>61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63</v>
      </c>
      <c r="J11" s="2" t="s">
        <v>62</v>
      </c>
      <c r="K11" s="2" t="s">
        <v>61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63</v>
      </c>
      <c r="J12" s="2" t="s">
        <v>62</v>
      </c>
      <c r="K12" s="2" t="s">
        <v>61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63</v>
      </c>
      <c r="J13" s="2" t="s">
        <v>62</v>
      </c>
      <c r="K13" s="2" t="s">
        <v>61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63</v>
      </c>
      <c r="J14" s="2" t="s">
        <v>62</v>
      </c>
      <c r="K14" s="2" t="s">
        <v>61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63</v>
      </c>
      <c r="J15" s="2" t="s">
        <v>62</v>
      </c>
      <c r="K15" s="2" t="s">
        <v>61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63</v>
      </c>
      <c r="J16" s="2" t="s">
        <v>62</v>
      </c>
      <c r="K16" s="2" t="s">
        <v>61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63</v>
      </c>
      <c r="J17" s="2" t="s">
        <v>62</v>
      </c>
      <c r="K17" s="2" t="s">
        <v>61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63</v>
      </c>
      <c r="J18" s="2" t="s">
        <v>62</v>
      </c>
      <c r="K18" s="2" t="s">
        <v>61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63</v>
      </c>
      <c r="J19" s="2" t="s">
        <v>62</v>
      </c>
      <c r="K19" s="2" t="s">
        <v>61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63</v>
      </c>
      <c r="J20" s="2" t="s">
        <v>62</v>
      </c>
      <c r="K20" s="2" t="s">
        <v>61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63</v>
      </c>
      <c r="J21" s="2" t="s">
        <v>62</v>
      </c>
      <c r="K21" s="2" t="s">
        <v>61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63</v>
      </c>
      <c r="J22" s="2" t="s">
        <v>62</v>
      </c>
      <c r="K22" s="2" t="s">
        <v>61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63</v>
      </c>
      <c r="J23" s="2" t="s">
        <v>62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2025-04-18T03:35:32Z</dcterms:modified>
  <cp:category/>
</cp:coreProperties>
</file>