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44EB77B0-51A2-466B-93A6-F1F1E28BC6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<sst xmlns="http://schemas.openxmlformats.org/spreadsheetml/2006/main" count="234" uniqueCount="87">
  <si>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</si>
  <si>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</si>
  <si>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</si>
  <si>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</si>
  <si>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</si>
  <si>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</si>
  <si>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</si>
  <si>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</si>
  <si>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</si>
  <si>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</si>
  <si>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</si>
  <si>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</si>
  <si>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</si>
  <si>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</si>
  <si>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</si>
  <si>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</si>
  <si>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</si>
  <si>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</si>
  <si>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</si>
  <si>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</si>
  <si>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</si>
  <si>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</si>
  <si>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</si>
  <si>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</si>
  <si>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</si>
  <si>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</si>
  <si>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</si>
  <si>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</si>
  <si>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</si>
  <si>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</si>
  <si>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</si>
  <si>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</si>
  <si>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</si>
  <si>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</si>
  <si>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</si>
  <si>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</si>
  <si>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</si>
  <si>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</si>
  <si>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</si>
  <si>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</si>
  <si>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</si>
  <si>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</si>
  <si>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</si>
  <si>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</si>
  <si>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</si>
  <si>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</si>
  <si>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</si>
  <si>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</si>
  <si>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</si>
  <si>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</si>
  <si>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</si>
  <si>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</si>
  <si>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</si>
  <si>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</si>
  <si>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</si>
  <si>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</si>
  <si>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</si>
  <si>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</si>
  <si>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</si>
  <si>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</si>
  <si>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</si>
  <si>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</si>
  <si>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</si>
  <si>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</si>
  <si>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MAROON / MAROON / SPECKLE BLISS PINK</t>
  </si>
  <si>
    <t>HRGR59MP0003</t>
  </si>
  <si>
    <t>HRGR59MP003T</t>
  </si>
  <si>
    <t>HRGR59MP0004</t>
  </si>
  <si>
    <t>HRGR59MP004T</t>
  </si>
  <si>
    <t>HRGR59MP0005</t>
  </si>
  <si>
    <t>HRGR59MP005T</t>
  </si>
  <si>
    <t>HRGR59MP0006</t>
  </si>
  <si>
    <t>HRGR59MP006T</t>
  </si>
  <si>
    <t>HRGR59MP0007</t>
  </si>
  <si>
    <t>HRGR59MP007T</t>
  </si>
  <si>
    <t>HRGR59MP0008</t>
  </si>
  <si>
    <t>HRGR59MP008T</t>
  </si>
  <si>
    <t>HRGR59MP0009</t>
  </si>
  <si>
    <t>HRGR59MP009T</t>
  </si>
  <si>
    <t>HRGR59MP0010</t>
  </si>
  <si>
    <t>HRGR59MP010T</t>
  </si>
  <si>
    <t>HRGR59MP0011</t>
  </si>
  <si>
    <t>HRGR59MP011T</t>
  </si>
  <si>
    <t>HRGR59MP0012</t>
  </si>
  <si>
    <t>HRGR59MP012T</t>
  </si>
  <si>
    <t>HRGR59MP0013</t>
  </si>
  <si>
    <t>HRGR59MP013T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</si>
</sst>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3" sqref="A1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2025-04-18T03:29:54Z</dcterms:modified>
  <cp:category/>
</cp:coreProperties>
</file>