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F36E0622-C323-41A4-A4CD-E28FBA41AB65}" xr6:coauthVersionLast="47" xr6:coauthVersionMax="47" xr10:uidLastSave="{00000000-0000-0000-0000-000000000000}"/>
  <bookViews>
    <workbookView xWindow="9825" yWindow="120" windowWidth="1879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<sst xmlns="http://schemas.openxmlformats.org/spreadsheetml/2006/main" count="234" uniqueCount="87">
  <si>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</si>
  <si>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</si>
  <si>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</si>
  <si>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</si>
  <si>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</si>
  <si>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</si>
  <si>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</si>
  <si>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</si>
  <si>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</si>
  <si>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</si>
  <si>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</si>
  <si>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</si>
  <si>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</si>
  <si>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</si>
  <si>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</si>
  <si>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</si>
  <si>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</si>
  <si>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</si>
  <si>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</si>
  <si>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</si>
  <si>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</si>
  <si>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</si>
  <si>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</si>
  <si>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</si>
  <si>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</si>
  <si>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</si>
  <si>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</si>
  <si>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</si>
  <si>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</si>
  <si>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</si>
  <si>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</si>
  <si>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</si>
  <si>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</si>
  <si>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</si>
  <si>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</si>
  <si>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</si>
  <si>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</si>
  <si>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</si>
  <si>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</si>
  <si>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</si>
  <si>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</si>
  <si>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</si>
  <si>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</si>
  <si>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</si>
  <si>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</si>
  <si>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</si>
  <si>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</si>
  <si>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</si>
  <si>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</si>
  <si>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</si>
  <si>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</si>
  <si>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</si>
  <si>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</si>
  <si>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</si>
  <si>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</si>
  <si>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</si>
  <si>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</si>
  <si>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</si>
  <si>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</si>
  <si>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</si>
  <si>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</si>
  <si>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</si>
  <si>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</si>
  <si>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</si>
  <si>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OFF WHITE / GREY THREE</t>
  </si>
  <si>
    <t>HRGR5B060003</t>
  </si>
  <si>
    <t>HRGR5B06003T</t>
  </si>
  <si>
    <t>HRGR5B060004</t>
  </si>
  <si>
    <t>HRGR5B06004T</t>
  </si>
  <si>
    <t>HRGR5B060005</t>
  </si>
  <si>
    <t>HRGR5B06005T</t>
  </si>
  <si>
    <t>HRGR5B060006</t>
  </si>
  <si>
    <t>HRGR5B06006T</t>
  </si>
  <si>
    <t>HRGR5B060007</t>
  </si>
  <si>
    <t>HRGR5B06007T</t>
  </si>
  <si>
    <t>HRGR5B060008</t>
  </si>
  <si>
    <t>HRGR5B06008T</t>
  </si>
  <si>
    <t>HRGR5B060009</t>
  </si>
  <si>
    <t>HRGR5B06009T</t>
  </si>
  <si>
    <t>HRGR5B060010</t>
  </si>
  <si>
    <t>HRGR5B06010T</t>
  </si>
  <si>
    <t>HRGR5B060011</t>
  </si>
  <si>
    <t>HRGR5B06011T</t>
  </si>
  <si>
    <t>HRGR5B060012</t>
  </si>
  <si>
    <t>HRGR5B06012T</t>
  </si>
  <si>
    <t>HRGR5B060013</t>
  </si>
  <si>
    <t>HRGR5B06013T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</si>
</sst>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28" sqref="E2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2025-07-11T11:16:00Z</dcterms:modified>
  <cp:category/>
</cp:coreProperties>
</file>