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D592A318-86A7-4136-8E8D-D707A9A468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<sst xmlns="http://schemas.openxmlformats.org/spreadsheetml/2006/main" count="234" uniqueCount="87">
  <si>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</si>
  <si>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</si>
  <si>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</si>
  <si>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</si>
  <si>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</si>
  <si>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</si>
  <si>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</si>
  <si>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</si>
  <si>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</si>
  <si>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</si>
  <si>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</si>
  <si>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</si>
  <si>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</si>
  <si>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</si>
  <si>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</si>
  <si>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</si>
  <si>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</si>
  <si>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</si>
  <si>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</si>
  <si>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</si>
  <si>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</si>
  <si>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</si>
  <si>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</si>
  <si>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</si>
  <si>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</si>
  <si>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</si>
  <si>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</si>
  <si>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</si>
  <si>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</si>
  <si>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</si>
  <si>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</si>
  <si>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</si>
  <si>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</si>
  <si>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</si>
  <si>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</si>
  <si>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</si>
  <si>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</si>
  <si>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</si>
  <si>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</si>
  <si>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</si>
  <si>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</si>
  <si>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</si>
  <si>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</si>
  <si>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</si>
  <si>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</si>
  <si>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</si>
  <si>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</si>
  <si>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</si>
  <si>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</si>
  <si>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</si>
  <si>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</si>
  <si>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</si>
  <si>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</si>
  <si>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</si>
  <si>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</si>
  <si>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</si>
  <si>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</si>
  <si>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</si>
  <si>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</si>
  <si>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</si>
  <si>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</si>
  <si>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</si>
  <si>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</si>
  <si>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</si>
  <si>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OFF WHITE / LIME BURST</t>
  </si>
  <si>
    <t>HRGR59OL0003</t>
  </si>
  <si>
    <t>HRGR59OL003T</t>
  </si>
  <si>
    <t>HRGR59OL0004</t>
  </si>
  <si>
    <t>HRGR59OL004T</t>
  </si>
  <si>
    <t>HRGR59OL0005</t>
  </si>
  <si>
    <t>HRGR59OL005T</t>
  </si>
  <si>
    <t>HRGR59OL0006</t>
  </si>
  <si>
    <t>HRGR59OL006T</t>
  </si>
  <si>
    <t>HRGR59OL0007</t>
  </si>
  <si>
    <t>HRGR59OL007T</t>
  </si>
  <si>
    <t>HRGR59OL0008</t>
  </si>
  <si>
    <t>HRGR59OL008T</t>
  </si>
  <si>
    <t>HRGR59OL0009</t>
  </si>
  <si>
    <t>HRGR59OL009T</t>
  </si>
  <si>
    <t>HRGR59OL0010</t>
  </si>
  <si>
    <t>HRGR59OL010T</t>
  </si>
  <si>
    <t>HRGR59OL0011</t>
  </si>
  <si>
    <t>HRGR59OL011T</t>
  </si>
  <si>
    <t>HRGR59OL0012</t>
  </si>
  <si>
    <t>HRGR59OL012T</t>
  </si>
  <si>
    <t>HRGR59OL0013</t>
  </si>
  <si>
    <t>HRGR59OL013T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</si>
</sst>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2" sqref="A12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2025-04-18T03:27:13Z</dcterms:modified>
  <cp:category/>
</cp:coreProperties>
</file>