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55325A2B-3EE9-4FEC-9DF6-71AF6715C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<sst xmlns="http://schemas.openxmlformats.org/spreadsheetml/2006/main" count="234" uniqueCount="87">
  <si>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</si>
  <si>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</si>
  <si>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</si>
  <si>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</si>
  <si>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</si>
  <si>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</si>
  <si>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</si>
  <si>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</si>
  <si>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</si>
  <si>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</si>
  <si>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</si>
  <si>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</si>
  <si>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</si>
  <si>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</si>
  <si>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</si>
  <si>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</si>
  <si>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</si>
  <si>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</si>
  <si>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</si>
  <si>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</si>
  <si>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</si>
  <si>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</si>
  <si>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</si>
  <si>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</si>
  <si>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</si>
  <si>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</si>
  <si>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</si>
  <si>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</si>
  <si>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</si>
  <si>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</si>
  <si>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</si>
  <si>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</si>
  <si>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</si>
  <si>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</si>
  <si>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</si>
  <si>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</si>
  <si>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</si>
  <si>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</si>
  <si>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</si>
  <si>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</si>
  <si>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</si>
  <si>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</si>
  <si>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</si>
  <si>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</si>
  <si>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</si>
  <si>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</si>
  <si>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</si>
  <si>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</si>
  <si>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</si>
  <si>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</si>
  <si>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</si>
  <si>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</si>
  <si>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</si>
  <si>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</si>
  <si>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</si>
  <si>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</si>
  <si>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</si>
  <si>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</si>
  <si>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</si>
  <si>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</si>
  <si>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</si>
  <si>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</si>
  <si>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</si>
  <si>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</si>
  <si>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WHITE / BLISH PINK</t>
  </si>
  <si>
    <t>HRGR59WP0003</t>
  </si>
  <si>
    <t>HRGR59WP003T</t>
  </si>
  <si>
    <t>HRGR59WP0004</t>
  </si>
  <si>
    <t>HRGR59WP004T</t>
  </si>
  <si>
    <t>HRGR59WP0005</t>
  </si>
  <si>
    <t>HRGR59WP005T</t>
  </si>
  <si>
    <t>HRGR59WP0006</t>
  </si>
  <si>
    <t>HRGR59WP006T</t>
  </si>
  <si>
    <t>HRGR59WP0007</t>
  </si>
  <si>
    <t>HRGR59WP007T</t>
  </si>
  <si>
    <t>HRGR59WP0008</t>
  </si>
  <si>
    <t>HRGR59WP008T</t>
  </si>
  <si>
    <t>HRGR59WP0009</t>
  </si>
  <si>
    <t>HRGR59WP009T</t>
  </si>
  <si>
    <t>HRGR59WP0010</t>
  </si>
  <si>
    <t>HRGR59WP010T</t>
  </si>
  <si>
    <t>HRGR59WP0011</t>
  </si>
  <si>
    <t>HRGR59WP011T</t>
  </si>
  <si>
    <t>HRGR59WP0012</t>
  </si>
  <si>
    <t>HRGR59WP012T</t>
  </si>
  <si>
    <t>HRGR59WP0013</t>
  </si>
  <si>
    <t>HRGR59WP013T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</si>
</sst>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3" sqref="A1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2025-04-18T03:24:38Z</dcterms:modified>
  <cp:category/>
</cp:coreProperties>
</file>