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3FF33A40-28BE-4E4B-BD79-A65B4C6DE8DB}" xr6:coauthVersionLast="47" xr6:coauthVersionMax="47" xr10:uidLastSave="{00000000-0000-0000-0000-000000000000}"/>
  <bookViews>
    <workbookView xWindow="13590" yWindow="360" windowWidth="2046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<sst xmlns="http://schemas.openxmlformats.org/spreadsheetml/2006/main" count="234" uniqueCount="87">
  <si>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</si>
  <si>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</si>
  <si>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</si>
  <si>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</si>
  <si>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</si>
  <si>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</si>
  <si>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</si>
  <si>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</si>
  <si>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</si>
  <si>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</si>
  <si>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</si>
  <si>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</si>
  <si>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</si>
  <si>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</si>
  <si>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</si>
  <si>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</si>
  <si>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</si>
  <si>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</si>
  <si>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</si>
  <si>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</si>
  <si>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</si>
  <si>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</si>
  <si>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</si>
  <si>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</si>
  <si>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</si>
  <si>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</si>
  <si>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</si>
  <si>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</si>
  <si>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</si>
  <si>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</si>
  <si>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</si>
  <si>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</si>
  <si>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</si>
  <si>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</si>
  <si>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</si>
  <si>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</si>
  <si>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</si>
  <si>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</si>
  <si>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</si>
  <si>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</si>
  <si>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</si>
  <si>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</si>
  <si>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</si>
  <si>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</si>
  <si>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</si>
  <si>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</si>
  <si>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</si>
  <si>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</si>
  <si>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</si>
  <si>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</si>
  <si>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</si>
  <si>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</si>
  <si>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</si>
  <si>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</si>
  <si>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</si>
  <si>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</si>
  <si>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</si>
  <si>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</si>
  <si>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</si>
  <si>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</si>
  <si>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</si>
  <si>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</si>
  <si>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</si>
  <si>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</si>
  <si>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CLEAR SKY / SPECKLE GLOW PURPLE</t>
  </si>
  <si>
    <t>HRGR5B030003</t>
  </si>
  <si>
    <t>HRGR5B03003T</t>
  </si>
  <si>
    <t>HRGR5B030004</t>
  </si>
  <si>
    <t>HRGR5B03004T</t>
  </si>
  <si>
    <t>HRGR5B030005</t>
  </si>
  <si>
    <t>HRGR5B03005T</t>
  </si>
  <si>
    <t>HRGR5B030006</t>
  </si>
  <si>
    <t>HRGR5B03006T</t>
  </si>
  <si>
    <t>HRGR5B030007</t>
  </si>
  <si>
    <t>HRGR5B03007T</t>
  </si>
  <si>
    <t>HRGR5B030008</t>
  </si>
  <si>
    <t>HRGR5B03008T</t>
  </si>
  <si>
    <t>HRGR5B030009</t>
  </si>
  <si>
    <t>HRGR5B03009T</t>
  </si>
  <si>
    <t>HRGR5B030010</t>
  </si>
  <si>
    <t>HRGR5B03010T</t>
  </si>
  <si>
    <t>HRGR5B030011</t>
  </si>
  <si>
    <t>HRGR5B03011T</t>
  </si>
  <si>
    <t>HRGR5B030012</t>
  </si>
  <si>
    <t>HRGR5B03012T</t>
  </si>
  <si>
    <t>HRGR5B030013</t>
  </si>
  <si>
    <t>HRGR5B03013T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</si>
</sst>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6" sqref="A26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2025-07-02T09:43:11Z</dcterms:modified>
  <cp:category/>
</cp:coreProperties>
</file>