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8A2AB84C-2913-4E2C-9A42-86C8FC8AED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<sst xmlns="http://schemas.openxmlformats.org/spreadsheetml/2006/main" count="234" uniqueCount="87">
  <si>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</si>
  <si>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</si>
  <si>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</si>
  <si>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</si>
  <si>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</si>
  <si>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</si>
  <si>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</si>
  <si>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</si>
  <si>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</si>
  <si>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</si>
  <si>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</si>
  <si>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</si>
  <si>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</si>
  <si>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</si>
  <si>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</si>
  <si>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</si>
  <si>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</si>
  <si>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</si>
  <si>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</si>
  <si>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</si>
  <si>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</si>
  <si>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</si>
  <si>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</si>
  <si>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</si>
  <si>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</si>
  <si>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</si>
  <si>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</si>
  <si>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</si>
  <si>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</si>
  <si>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</si>
  <si>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</si>
  <si>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</si>
  <si>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</si>
  <si>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</si>
  <si>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</si>
  <si>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</si>
  <si>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</si>
  <si>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</si>
  <si>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</si>
  <si>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</si>
  <si>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</si>
  <si>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</si>
  <si>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</si>
  <si>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</si>
  <si>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</si>
  <si>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</si>
  <si>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</si>
  <si>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</si>
  <si>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</si>
  <si>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</si>
  <si>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</si>
  <si>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</si>
  <si>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</si>
  <si>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</si>
  <si>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</si>
  <si>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</si>
  <si>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</si>
  <si>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</si>
  <si>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</si>
  <si>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</si>
  <si>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</si>
  <si>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</si>
  <si>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</si>
  <si>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</si>
  <si>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WHITE / CORE BLACK</t>
  </si>
  <si>
    <t>HRGR59OB0003</t>
  </si>
  <si>
    <t>HRGR59OB003T</t>
  </si>
  <si>
    <t>HRGR59OB0004</t>
  </si>
  <si>
    <t>HRGR59OB004T</t>
  </si>
  <si>
    <t>HRGR59OB0005</t>
  </si>
  <si>
    <t>HRGR59OB005T</t>
  </si>
  <si>
    <t>HRGR59OB0006</t>
  </si>
  <si>
    <t>HRGR59OB006T</t>
  </si>
  <si>
    <t>HRGR59OB0007</t>
  </si>
  <si>
    <t>HRGR59OB007T</t>
  </si>
  <si>
    <t>HRGR59OB0008</t>
  </si>
  <si>
    <t>HRGR59OB008T</t>
  </si>
  <si>
    <t>HRGR59OB0009</t>
  </si>
  <si>
    <t>HRGR59OB009T</t>
  </si>
  <si>
    <t>HRGR59OB0010</t>
  </si>
  <si>
    <t>HRGR59OB010T</t>
  </si>
  <si>
    <t>HRGR59OB0011</t>
  </si>
  <si>
    <t>HRGR59OB011T</t>
  </si>
  <si>
    <t>HRGR59OB0012</t>
  </si>
  <si>
    <t>HRGR59OB012T</t>
  </si>
  <si>
    <t>HRGR59OB0013</t>
  </si>
  <si>
    <t>HRGR59OB013T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</si>
</sst>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12" sqref="A12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2025-04-18T03:17:53Z</dcterms:modified>
  <cp:category/>
</cp:coreProperties>
</file>