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2270544C-EE72-4E6F-8FE8-F4C1C320A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<sst xmlns="http://schemas.openxmlformats.org/spreadsheetml/2006/main" count="234" uniqueCount="87">
  <si>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</si>
  <si>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</si>
  <si>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</si>
  <si>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</si>
  <si>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</si>
  <si>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</si>
  <si>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</si>
  <si>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</si>
  <si>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</si>
  <si>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</si>
  <si>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</si>
  <si>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</si>
  <si>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</si>
  <si>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</si>
  <si>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</si>
  <si>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</si>
  <si>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</si>
  <si>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</si>
  <si>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</si>
  <si>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</si>
  <si>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</si>
  <si>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</si>
  <si>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</si>
  <si>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</si>
  <si>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</si>
  <si>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</si>
  <si>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</si>
  <si>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</si>
  <si>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</si>
  <si>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</si>
  <si>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</si>
  <si>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</si>
  <si>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</si>
  <si>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</si>
  <si>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</si>
  <si>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</si>
  <si>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</si>
  <si>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</si>
  <si>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</si>
  <si>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</si>
  <si>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</si>
  <si>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</si>
  <si>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</si>
  <si>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</si>
  <si>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</si>
  <si>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</si>
  <si>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</si>
  <si>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</si>
  <si>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</si>
  <si>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</si>
  <si>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</si>
  <si>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</si>
  <si>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</si>
  <si>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</si>
  <si>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</si>
  <si>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</si>
  <si>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</si>
  <si>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</si>
  <si>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</si>
  <si>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</si>
  <si>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</si>
  <si>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</si>
  <si>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</si>
  <si>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</si>
  <si>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CORE BLACK / SPECKLE MAROON</t>
  </si>
  <si>
    <t>HRGR59BM0003</t>
  </si>
  <si>
    <t>HRGR59BM003T</t>
  </si>
  <si>
    <t>HRGR59BM0004</t>
  </si>
  <si>
    <t>HRGR59BM004T</t>
  </si>
  <si>
    <t>HRGR59BM0005</t>
  </si>
  <si>
    <t>HRGR59BM005T</t>
  </si>
  <si>
    <t>HRGR59BM0006</t>
  </si>
  <si>
    <t>HRGR59BM006T</t>
  </si>
  <si>
    <t>HRGR59BM0007</t>
  </si>
  <si>
    <t>HRGR59BM007T</t>
  </si>
  <si>
    <t>HRGR59BM0008</t>
  </si>
  <si>
    <t>HRGR59BM008T</t>
  </si>
  <si>
    <t>HRGR59BM0009</t>
  </si>
  <si>
    <t>HRGR59BM009T</t>
  </si>
  <si>
    <t>HRGR59BM0010</t>
  </si>
  <si>
    <t>HRGR59BM010T</t>
  </si>
  <si>
    <t>HRGR59BM0011</t>
  </si>
  <si>
    <t>HRGR59BM011T</t>
  </si>
  <si>
    <t>HRGR59BM0012</t>
  </si>
  <si>
    <t>HRGR59BM012T</t>
  </si>
  <si>
    <t>HRGR59BM0013</t>
  </si>
  <si>
    <t>HRGR59BM013T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</si>
</sst>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9" sqref="A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2025-04-18T03:21:37Z</dcterms:modified>
  <cp:category/>
</cp:coreProperties>
</file>