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RUN FALCON 5.0 R\"/>
    </mc:Choice>
  </mc:AlternateContent>
  <xr:revisionPtr revIDLastSave="0" documentId="13_ncr:1_{66F07852-823C-46B6-BE5D-76828C260639}" xr6:coauthVersionLast="47" xr6:coauthVersionMax="47" xr10:uidLastSave="{00000000-0000-0000-0000-000000000000}"/>
  <bookViews>
    <workbookView xWindow="7605" yWindow="270" windowWidth="17865" windowHeight="152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<sst xmlns="http://schemas.openxmlformats.org/spreadsheetml/2006/main" count="234" uniqueCount="87">
  <si>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</si>
  <si>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</si>
  <si>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</si>
  <si>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</si>
  <si>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</si>
  <si>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</si>
  <si>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</si>
  <si>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</si>
  <si>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</si>
  <si>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</si>
  <si>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</si>
  <si>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</si>
  <si>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</si>
  <si>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</si>
  <si>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</si>
  <si>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</si>
  <si>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</si>
  <si>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</si>
  <si>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</si>
  <si>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</si>
  <si>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</si>
  <si>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</si>
  <si>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</si>
  <si>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</si>
  <si>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</si>
  <si>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</si>
  <si>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</si>
  <si>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</si>
  <si>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</si>
  <si>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</si>
  <si>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</si>
  <si>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</si>
  <si>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</si>
  <si>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</si>
  <si>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</si>
  <si>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</si>
  <si>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</si>
  <si>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</si>
  <si>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</si>
  <si>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</si>
  <si>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</si>
  <si>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</si>
  <si>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</si>
  <si>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</si>
  <si>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</si>
  <si>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</si>
  <si>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</si>
  <si>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</si>
  <si>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</si>
  <si>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</si>
  <si>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</si>
  <si>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</si>
  <si>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</si>
  <si>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</si>
  <si>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</si>
  <si>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</si>
  <si>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</si>
  <si>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</si>
  <si>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</si>
  <si>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</si>
  <si>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</si>
  <si>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GOODSOLE</t>
  </si>
  <si>
    <t>GR5</t>
  </si>
  <si>
    <t>GDS RUN FALCON 5.0 R</t>
  </si>
  <si>
    <t>WHITE / CRYSTAL WHITE</t>
  </si>
  <si>
    <t>HRGR5B050003</t>
  </si>
  <si>
    <t>HRGR5B05003T</t>
  </si>
  <si>
    <t>HRGR5B050004</t>
  </si>
  <si>
    <t>HRGR5B05004T</t>
  </si>
  <si>
    <t>HRGR5B050005</t>
  </si>
  <si>
    <t>HRGR5B05005T</t>
  </si>
  <si>
    <t>HRGR5B050006</t>
  </si>
  <si>
    <t>HRGR5B05006T</t>
  </si>
  <si>
    <t>HRGR5B050007</t>
  </si>
  <si>
    <t>HRGR5B05007T</t>
  </si>
  <si>
    <t>HRGR5B050008</t>
  </si>
  <si>
    <t>HRGR5B05008T</t>
  </si>
  <si>
    <t>HRGR5B050009</t>
  </si>
  <si>
    <t>HRGR5B05009T</t>
  </si>
  <si>
    <t>HRGR5B050010</t>
  </si>
  <si>
    <t>HRGR5B05010T</t>
  </si>
  <si>
    <t>HRGR5B050011</t>
  </si>
  <si>
    <t>HRGR5B05011T</t>
  </si>
  <si>
    <t>HRGR5B050012</t>
  </si>
  <si>
    <t>HRGR5B05012T</t>
  </si>
  <si>
    <t>HRGR5B050013</t>
  </si>
  <si>
    <t>HRGR5B05013T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</si>
</sst>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6" sqref="A26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28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63</v>
      </c>
      <c r="J2" s="2" t="s">
        <v>62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63</v>
      </c>
      <c r="J3" s="2" t="s">
        <v>62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63</v>
      </c>
      <c r="J4" s="2" t="s">
        <v>62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63</v>
      </c>
      <c r="J5" s="2" t="s">
        <v>62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63</v>
      </c>
      <c r="J6" s="2" t="s">
        <v>62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63</v>
      </c>
      <c r="J7" s="2" t="s">
        <v>62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63</v>
      </c>
      <c r="J8" s="2" t="s">
        <v>62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63</v>
      </c>
      <c r="J9" s="2" t="s">
        <v>62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63</v>
      </c>
      <c r="J10" s="2" t="s">
        <v>62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63</v>
      </c>
      <c r="J11" s="2" t="s">
        <v>62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63</v>
      </c>
      <c r="J12" s="2" t="s">
        <v>62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63</v>
      </c>
      <c r="J13" s="2" t="s">
        <v>62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63</v>
      </c>
      <c r="J14" s="2" t="s">
        <v>62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63</v>
      </c>
      <c r="J15" s="2" t="s">
        <v>62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63</v>
      </c>
      <c r="J16" s="2" t="s">
        <v>62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63</v>
      </c>
      <c r="J17" s="2" t="s">
        <v>62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63</v>
      </c>
      <c r="J18" s="2" t="s">
        <v>62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63</v>
      </c>
      <c r="J19" s="2" t="s">
        <v>62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63</v>
      </c>
      <c r="J20" s="2" t="s">
        <v>62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63</v>
      </c>
      <c r="J21" s="2" t="s">
        <v>62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63</v>
      </c>
      <c r="J22" s="2" t="s">
        <v>62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63</v>
      </c>
      <c r="J23" s="2" t="s">
        <v>62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2025-07-11T09:58:17Z</dcterms:modified>
  <cp:category/>
</cp:coreProperties>
</file>