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5.0 R\"/>
    </mc:Choice>
  </mc:AlternateContent>
  <xr:revisionPtr revIDLastSave="0" documentId="13_ncr:1_{D2824B01-AC0C-47A8-802F-9FA0BC4161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<sst xmlns="http://schemas.openxmlformats.org/spreadsheetml/2006/main" count="234" uniqueCount="87">
  <si>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</si>
  <si>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</si>
  <si>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</si>
  <si>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</si>
  <si>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</si>
  <si>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</si>
  <si>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</si>
  <si>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</si>
  <si>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</si>
  <si>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</si>
  <si>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</si>
  <si>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</si>
  <si>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</si>
  <si>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</si>
  <si>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</si>
  <si>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</si>
  <si>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</si>
  <si>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</si>
  <si>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</si>
  <si>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</si>
  <si>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</si>
  <si>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</si>
  <si>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</si>
  <si>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</si>
  <si>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</si>
  <si>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</si>
  <si>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</si>
  <si>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</si>
  <si>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</si>
  <si>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</si>
  <si>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</si>
  <si>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</si>
  <si>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</si>
  <si>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</si>
  <si>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</si>
  <si>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</si>
  <si>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</si>
  <si>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</si>
  <si>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</si>
  <si>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</si>
  <si>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</si>
  <si>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</si>
  <si>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</si>
  <si>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</si>
  <si>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</si>
  <si>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</si>
  <si>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</si>
  <si>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</si>
  <si>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</si>
  <si>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</si>
  <si>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</si>
  <si>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</si>
  <si>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</si>
  <si>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</si>
  <si>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</si>
  <si>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</si>
  <si>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</si>
  <si>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</si>
  <si>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</si>
  <si>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</si>
  <si>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</si>
  <si>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</si>
  <si>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GR5</t>
  </si>
  <si>
    <t>GDS RUN FALCON 5.0 R</t>
  </si>
  <si>
    <t>WHITE / WHITE</t>
  </si>
  <si>
    <t>HRGR59WW0003</t>
  </si>
  <si>
    <t>HRGR59WW003T</t>
  </si>
  <si>
    <t>HRGR59WW0004</t>
  </si>
  <si>
    <t>HRGR59WW004T</t>
  </si>
  <si>
    <t>HRGR59WW0005</t>
  </si>
  <si>
    <t>HRGR59WW005T</t>
  </si>
  <si>
    <t>HRGR59WW0006</t>
  </si>
  <si>
    <t>HRGR59WW006T</t>
  </si>
  <si>
    <t>HRGR59WW0007</t>
  </si>
  <si>
    <t>HRGR59WW007T</t>
  </si>
  <si>
    <t>HRGR59WW0008</t>
  </si>
  <si>
    <t>HRGR59WW008T</t>
  </si>
  <si>
    <t>HRGR59WW0009</t>
  </si>
  <si>
    <t>HRGR59WW009T</t>
  </si>
  <si>
    <t>HRGR59WW0010</t>
  </si>
  <si>
    <t>HRGR59WW010T</t>
  </si>
  <si>
    <t>HRGR59WW0011</t>
  </si>
  <si>
    <t>HRGR59WW011T</t>
  </si>
  <si>
    <t>HRGR59WW0012</t>
  </si>
  <si>
    <t>HRGR59WW012T</t>
  </si>
  <si>
    <t>HRGR59WW0013</t>
  </si>
  <si>
    <t>HRGR59WW013T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</si>
</sst>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11" sqref="A11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2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63</v>
      </c>
      <c r="J2" s="2" t="s">
        <v>62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63</v>
      </c>
      <c r="J3" s="2" t="s">
        <v>62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63</v>
      </c>
      <c r="J4" s="2" t="s">
        <v>62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63</v>
      </c>
      <c r="J5" s="2" t="s">
        <v>62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63</v>
      </c>
      <c r="J6" s="2" t="s">
        <v>62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63</v>
      </c>
      <c r="J7" s="2" t="s">
        <v>62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63</v>
      </c>
      <c r="J8" s="2" t="s">
        <v>62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63</v>
      </c>
      <c r="J9" s="2" t="s">
        <v>62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63</v>
      </c>
      <c r="J10" s="2" t="s">
        <v>62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63</v>
      </c>
      <c r="J11" s="2" t="s">
        <v>62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63</v>
      </c>
      <c r="J12" s="2" t="s">
        <v>62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63</v>
      </c>
      <c r="J13" s="2" t="s">
        <v>62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63</v>
      </c>
      <c r="J14" s="2" t="s">
        <v>62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63</v>
      </c>
      <c r="J15" s="2" t="s">
        <v>62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63</v>
      </c>
      <c r="J16" s="2" t="s">
        <v>62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63</v>
      </c>
      <c r="J17" s="2" t="s">
        <v>62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63</v>
      </c>
      <c r="J18" s="2" t="s">
        <v>62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63</v>
      </c>
      <c r="J19" s="2" t="s">
        <v>62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63</v>
      </c>
      <c r="J20" s="2" t="s">
        <v>62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63</v>
      </c>
      <c r="J21" s="2" t="s">
        <v>62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63</v>
      </c>
      <c r="J22" s="2" t="s">
        <v>62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2025-04-18T03:11:31Z</dcterms:modified>
  <cp:category/>
</cp:coreProperties>
</file>