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96DB2C2B-B81B-493E-8386-4E416D48F99B}" xr6:coauthVersionLast="47" xr6:coauthVersionMax="47" xr10:uidLastSave="{00000000-0000-0000-0000-000000000000}"/>
  <bookViews>
    <workbookView xWindow="8385" yWindow="1440" windowWidth="17175" windowHeight="1384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<sst xmlns="http://schemas.openxmlformats.org/spreadsheetml/2006/main" count="234" uniqueCount="87">
  <si>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</si>
  <si>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</si>
  <si>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</si>
  <si>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</si>
  <si>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</si>
  <si>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</si>
  <si>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</si>
  <si>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</si>
  <si>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</si>
  <si>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</si>
  <si>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</si>
  <si>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</si>
  <si>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</si>
  <si>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</si>
  <si>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</si>
  <si>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</si>
  <si>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</si>
  <si>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</si>
  <si>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</si>
  <si>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</si>
  <si>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</si>
  <si>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</si>
  <si>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</si>
  <si>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</si>
  <si>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</si>
  <si>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</si>
  <si>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</si>
  <si>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</si>
  <si>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</si>
  <si>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</si>
  <si>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</si>
  <si>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</si>
  <si>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</si>
  <si>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</si>
  <si>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</si>
  <si>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</si>
  <si>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</si>
  <si>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</si>
  <si>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</si>
  <si>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</si>
  <si>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</si>
  <si>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</si>
  <si>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</si>
  <si>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</si>
  <si>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</si>
  <si>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</si>
  <si>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</si>
  <si>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</si>
  <si>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</si>
  <si>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</si>
  <si>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</si>
  <si>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</si>
  <si>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</si>
  <si>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</si>
  <si>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</si>
  <si>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</si>
  <si>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</si>
  <si>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</si>
  <si>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</si>
  <si>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</si>
  <si>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</si>
  <si>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</si>
  <si>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</si>
  <si>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</si>
  <si>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HRGR5B010003</t>
  </si>
  <si>
    <t>HRGR5B01003T</t>
  </si>
  <si>
    <t>HRGR5B010004</t>
  </si>
  <si>
    <t>HRGR5B01004T</t>
  </si>
  <si>
    <t>HRGR5B010005</t>
  </si>
  <si>
    <t>HRGR5B01005T</t>
  </si>
  <si>
    <t>HRGR5B010006</t>
  </si>
  <si>
    <t>HRGR5B01006T</t>
  </si>
  <si>
    <t>HRGR5B010007</t>
  </si>
  <si>
    <t>HRGR5B01007T</t>
  </si>
  <si>
    <t>HRGR5B010008</t>
  </si>
  <si>
    <t>HRGR5B01008T</t>
  </si>
  <si>
    <t>HRGR5B010009</t>
  </si>
  <si>
    <t>HRGR5B01009T</t>
  </si>
  <si>
    <t>HRGR5B010010</t>
  </si>
  <si>
    <t>HRGR5B01010T</t>
  </si>
  <si>
    <t>HRGR5B010011</t>
  </si>
  <si>
    <t>HRGR5B01011T</t>
  </si>
  <si>
    <t>HRGR5B010012</t>
  </si>
  <si>
    <t>HRGR5B01012T</t>
  </si>
  <si>
    <t>HRGR5B010013</t>
  </si>
  <si>
    <t>HRGR5B01013T</t>
  </si>
  <si>
    <t>WHITE / WHITE / SPECKLE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</si>
</sst>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2025-05-03T04:01:13Z</dcterms:modified>
  <cp:category/>
</cp:coreProperties>
</file>