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5984B475-43AE-479E-8339-47FA5671E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<sst xmlns="http://schemas.openxmlformats.org/spreadsheetml/2006/main" count="234" uniqueCount="87">
  <si>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</si>
  <si>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</si>
  <si>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</si>
  <si>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</si>
  <si>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</si>
  <si>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</si>
  <si>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</si>
  <si>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</si>
  <si>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</si>
  <si>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</si>
  <si>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</si>
  <si>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</si>
  <si>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</si>
  <si>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</si>
  <si>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</si>
  <si>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</si>
  <si>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</si>
  <si>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</si>
  <si>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</si>
  <si>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</si>
  <si>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</si>
  <si>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</si>
  <si>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</si>
  <si>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</si>
  <si>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</si>
  <si>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</si>
  <si>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</si>
  <si>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</si>
  <si>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</si>
  <si>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</si>
  <si>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</si>
  <si>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</si>
  <si>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</si>
  <si>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</si>
  <si>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</si>
  <si>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</si>
  <si>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</si>
  <si>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</si>
  <si>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</si>
  <si>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</si>
  <si>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</si>
  <si>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</si>
  <si>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</si>
  <si>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</si>
  <si>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</si>
  <si>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</si>
  <si>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</si>
  <si>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</si>
  <si>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</si>
  <si>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</si>
  <si>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</si>
  <si>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</si>
  <si>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</si>
  <si>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</si>
  <si>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</si>
  <si>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</si>
  <si>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</si>
  <si>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</si>
  <si>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</si>
  <si>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</si>
  <si>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</si>
  <si>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</si>
  <si>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</si>
  <si>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</si>
  <si>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WHITE/WONDER QUARTZ</t>
  </si>
  <si>
    <t>HRGR5B140003</t>
  </si>
  <si>
    <t>HRGR5B14003T</t>
  </si>
  <si>
    <t>HRGR5B140004</t>
  </si>
  <si>
    <t>HRGR5B14004T</t>
  </si>
  <si>
    <t>HRGR5B140005</t>
  </si>
  <si>
    <t>HRGR5B14005T</t>
  </si>
  <si>
    <t>HRGR5B140006</t>
  </si>
  <si>
    <t>HRGR5B14006T</t>
  </si>
  <si>
    <t>HRGR5B140007</t>
  </si>
  <si>
    <t>HRGR5B14007T</t>
  </si>
  <si>
    <t>HRGR5B140008</t>
  </si>
  <si>
    <t>HRGR5B14008T</t>
  </si>
  <si>
    <t>HRGR5B140009</t>
  </si>
  <si>
    <t>HRGR5B14009T</t>
  </si>
  <si>
    <t>HRGR5B140010</t>
  </si>
  <si>
    <t>HRGR5B14010T</t>
  </si>
  <si>
    <t>HRGR5B140011</t>
  </si>
  <si>
    <t>HRGR5B14011T</t>
  </si>
  <si>
    <t>HRGR5B140012</t>
  </si>
  <si>
    <t>HRGR5B14012T</t>
  </si>
  <si>
    <t>HRGR5B140013</t>
  </si>
  <si>
    <t>HRGR5B14013T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</si>
</sst>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5" sqref="Q15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2025-08-14T06:46:45Z</dcterms:modified>
  <cp:category/>
</cp:coreProperties>
</file>