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X_PLRPATH R\"/>
    </mc:Choice>
  </mc:AlternateContent>
  <xr:revisionPtr revIDLastSave="0" documentId="13_ncr:1_{D3427060-3A3F-4C50-85A9-30CD92606D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<sst xmlns="http://schemas.openxmlformats.org/spreadsheetml/2006/main" count="234" uniqueCount="87">
  <si>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</si>
  <si>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</si>
  <si>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</si>
  <si>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</si>
  <si>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</si>
  <si>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</si>
  <si>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</si>
  <si>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</si>
  <si>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</si>
  <si>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</si>
  <si>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</si>
  <si>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</si>
  <si>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</si>
  <si>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</si>
  <si>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</si>
  <si>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</si>
  <si>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</si>
  <si>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</si>
  <si>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</si>
  <si>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</si>
  <si>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</si>
  <si>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</si>
  <si>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</si>
  <si>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</si>
  <si>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</si>
  <si>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</si>
  <si>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</si>
  <si>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</si>
  <si>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</si>
  <si>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</si>
  <si>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</si>
  <si>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</si>
  <si>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</si>
  <si>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</si>
  <si>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</si>
  <si>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</si>
  <si>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</si>
  <si>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</si>
  <si>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</si>
  <si>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</si>
  <si>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</si>
  <si>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</si>
  <si>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</si>
  <si>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</si>
  <si>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</si>
  <si>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</si>
  <si>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</si>
  <si>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</si>
  <si>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</si>
  <si>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</si>
  <si>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</si>
  <si>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</si>
  <si>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</si>
  <si>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</si>
  <si>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</si>
  <si>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</si>
  <si>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</si>
  <si>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</si>
  <si>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</si>
  <si>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</si>
  <si>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</si>
  <si>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</si>
  <si>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HRGXPB350003</t>
  </si>
  <si>
    <t>HRGXPB35003T</t>
  </si>
  <si>
    <t>HRGXPB350004</t>
  </si>
  <si>
    <t>HRGXPB35004T</t>
  </si>
  <si>
    <t>HRGXPB350005</t>
  </si>
  <si>
    <t>HRGXPB35005T</t>
  </si>
  <si>
    <t>HRGXPB350006</t>
  </si>
  <si>
    <t>HRGXPB35006T</t>
  </si>
  <si>
    <t>HRGXPB350007</t>
  </si>
  <si>
    <t>HRGXPB35007T</t>
  </si>
  <si>
    <t>HRGXPB350008</t>
  </si>
  <si>
    <t>HRGXPB35008T</t>
  </si>
  <si>
    <t>HRGXPB350009</t>
  </si>
  <si>
    <t>HRGXPB35009T</t>
  </si>
  <si>
    <t>HRGXPB350010</t>
  </si>
  <si>
    <t>HRGXPB35010T</t>
  </si>
  <si>
    <t>HRGXPB350011</t>
  </si>
  <si>
    <t>HRGXPB35011T</t>
  </si>
  <si>
    <t>HRGXPB350012</t>
  </si>
  <si>
    <t>HRGXPB35012T</t>
  </si>
  <si>
    <t>HRGXPB350013</t>
  </si>
  <si>
    <t>HRGXPB35013T</t>
  </si>
  <si>
    <t>WHITE / ABZU GREY SIX / CORE BLACK / ABZU GREY SIX</t>
  </si>
  <si>
    <t>GDS X_PLRPATH (REPRO) R</t>
  </si>
  <si>
    <t>GXR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</si>
</sst>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Q14" sqref="Q14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50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4.7109375" style="2" bestFit="1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62</v>
      </c>
      <c r="B2" s="3" t="s">
        <v>14</v>
      </c>
      <c r="C2" s="5" t="s">
        <v>84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85</v>
      </c>
      <c r="J2" s="2" t="s">
        <v>86</v>
      </c>
      <c r="K2" s="2" t="s">
        <v>61</v>
      </c>
    </row>
    <row r="3" spans="1:14" x14ac:dyDescent="0.25">
      <c r="A3" s="5" t="s">
        <v>63</v>
      </c>
      <c r="B3" s="3" t="s">
        <v>14</v>
      </c>
      <c r="C3" s="5" t="s">
        <v>84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85</v>
      </c>
      <c r="J3" s="2" t="s">
        <v>86</v>
      </c>
      <c r="K3" s="2" t="s">
        <v>61</v>
      </c>
    </row>
    <row r="4" spans="1:14" x14ac:dyDescent="0.25">
      <c r="A4" s="5" t="s">
        <v>64</v>
      </c>
      <c r="B4" s="3" t="s">
        <v>14</v>
      </c>
      <c r="C4" s="5" t="s">
        <v>84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85</v>
      </c>
      <c r="J4" s="2" t="s">
        <v>86</v>
      </c>
      <c r="K4" s="2" t="s">
        <v>61</v>
      </c>
    </row>
    <row r="5" spans="1:14" x14ac:dyDescent="0.25">
      <c r="A5" s="5" t="s">
        <v>65</v>
      </c>
      <c r="B5" s="3" t="s">
        <v>14</v>
      </c>
      <c r="C5" s="5" t="s">
        <v>84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85</v>
      </c>
      <c r="J5" s="2" t="s">
        <v>86</v>
      </c>
      <c r="K5" s="2" t="s">
        <v>61</v>
      </c>
    </row>
    <row r="6" spans="1:14" x14ac:dyDescent="0.25">
      <c r="A6" s="5" t="s">
        <v>66</v>
      </c>
      <c r="B6" s="3" t="s">
        <v>14</v>
      </c>
      <c r="C6" s="5" t="s">
        <v>84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85</v>
      </c>
      <c r="J6" s="2" t="s">
        <v>86</v>
      </c>
      <c r="K6" s="2" t="s">
        <v>61</v>
      </c>
    </row>
    <row r="7" spans="1:14" x14ac:dyDescent="0.25">
      <c r="A7" s="5" t="s">
        <v>67</v>
      </c>
      <c r="B7" s="3" t="s">
        <v>14</v>
      </c>
      <c r="C7" s="5" t="s">
        <v>84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85</v>
      </c>
      <c r="J7" s="2" t="s">
        <v>86</v>
      </c>
      <c r="K7" s="2" t="s">
        <v>61</v>
      </c>
    </row>
    <row r="8" spans="1:14" x14ac:dyDescent="0.25">
      <c r="A8" s="5" t="s">
        <v>68</v>
      </c>
      <c r="B8" s="3" t="s">
        <v>14</v>
      </c>
      <c r="C8" s="5" t="s">
        <v>84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85</v>
      </c>
      <c r="J8" s="2" t="s">
        <v>86</v>
      </c>
      <c r="K8" s="2" t="s">
        <v>61</v>
      </c>
    </row>
    <row r="9" spans="1:14" x14ac:dyDescent="0.25">
      <c r="A9" s="5" t="s">
        <v>69</v>
      </c>
      <c r="B9" s="3" t="s">
        <v>14</v>
      </c>
      <c r="C9" s="5" t="s">
        <v>84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85</v>
      </c>
      <c r="J9" s="2" t="s">
        <v>86</v>
      </c>
      <c r="K9" s="2" t="s">
        <v>61</v>
      </c>
    </row>
    <row r="10" spans="1:14" x14ac:dyDescent="0.25">
      <c r="A10" s="5" t="s">
        <v>70</v>
      </c>
      <c r="B10" s="3" t="s">
        <v>14</v>
      </c>
      <c r="C10" s="5" t="s">
        <v>84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85</v>
      </c>
      <c r="J10" s="2" t="s">
        <v>86</v>
      </c>
      <c r="K10" s="2" t="s">
        <v>61</v>
      </c>
    </row>
    <row r="11" spans="1:14" x14ac:dyDescent="0.25">
      <c r="A11" s="5" t="s">
        <v>71</v>
      </c>
      <c r="B11" s="3" t="s">
        <v>14</v>
      </c>
      <c r="C11" s="5" t="s">
        <v>84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85</v>
      </c>
      <c r="J11" s="2" t="s">
        <v>86</v>
      </c>
      <c r="K11" s="2" t="s">
        <v>61</v>
      </c>
    </row>
    <row r="12" spans="1:14" x14ac:dyDescent="0.25">
      <c r="A12" s="5" t="s">
        <v>72</v>
      </c>
      <c r="B12" s="3" t="s">
        <v>14</v>
      </c>
      <c r="C12" s="5" t="s">
        <v>84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85</v>
      </c>
      <c r="J12" s="2" t="s">
        <v>86</v>
      </c>
      <c r="K12" s="2" t="s">
        <v>61</v>
      </c>
    </row>
    <row r="13" spans="1:14" x14ac:dyDescent="0.25">
      <c r="A13" s="5" t="s">
        <v>73</v>
      </c>
      <c r="B13" s="3" t="s">
        <v>14</v>
      </c>
      <c r="C13" s="5" t="s">
        <v>84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85</v>
      </c>
      <c r="J13" s="2" t="s">
        <v>86</v>
      </c>
      <c r="K13" s="2" t="s">
        <v>61</v>
      </c>
    </row>
    <row r="14" spans="1:14" x14ac:dyDescent="0.25">
      <c r="A14" s="5" t="s">
        <v>74</v>
      </c>
      <c r="B14" s="3" t="s">
        <v>14</v>
      </c>
      <c r="C14" s="5" t="s">
        <v>84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85</v>
      </c>
      <c r="J14" s="2" t="s">
        <v>86</v>
      </c>
      <c r="K14" s="2" t="s">
        <v>61</v>
      </c>
    </row>
    <row r="15" spans="1:14" x14ac:dyDescent="0.25">
      <c r="A15" s="5" t="s">
        <v>75</v>
      </c>
      <c r="B15" s="3" t="s">
        <v>14</v>
      </c>
      <c r="C15" s="5" t="s">
        <v>84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85</v>
      </c>
      <c r="J15" s="2" t="s">
        <v>86</v>
      </c>
      <c r="K15" s="2" t="s">
        <v>61</v>
      </c>
    </row>
    <row r="16" spans="1:14" x14ac:dyDescent="0.25">
      <c r="A16" s="5" t="s">
        <v>76</v>
      </c>
      <c r="B16" s="3" t="s">
        <v>14</v>
      </c>
      <c r="C16" s="5" t="s">
        <v>84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85</v>
      </c>
      <c r="J16" s="2" t="s">
        <v>86</v>
      </c>
      <c r="K16" s="2" t="s">
        <v>61</v>
      </c>
    </row>
    <row r="17" spans="1:11" x14ac:dyDescent="0.25">
      <c r="A17" s="5" t="s">
        <v>77</v>
      </c>
      <c r="B17" s="3" t="s">
        <v>14</v>
      </c>
      <c r="C17" s="5" t="s">
        <v>84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85</v>
      </c>
      <c r="J17" s="2" t="s">
        <v>86</v>
      </c>
      <c r="K17" s="2" t="s">
        <v>61</v>
      </c>
    </row>
    <row r="18" spans="1:11" x14ac:dyDescent="0.25">
      <c r="A18" s="5" t="s">
        <v>78</v>
      </c>
      <c r="B18" s="3" t="s">
        <v>14</v>
      </c>
      <c r="C18" s="5" t="s">
        <v>84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85</v>
      </c>
      <c r="J18" s="2" t="s">
        <v>86</v>
      </c>
      <c r="K18" s="2" t="s">
        <v>61</v>
      </c>
    </row>
    <row r="19" spans="1:11" x14ac:dyDescent="0.25">
      <c r="A19" s="5" t="s">
        <v>79</v>
      </c>
      <c r="B19" s="3" t="s">
        <v>14</v>
      </c>
      <c r="C19" s="5" t="s">
        <v>84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85</v>
      </c>
      <c r="J19" s="2" t="s">
        <v>86</v>
      </c>
      <c r="K19" s="2" t="s">
        <v>61</v>
      </c>
    </row>
    <row r="20" spans="1:11" x14ac:dyDescent="0.25">
      <c r="A20" s="5" t="s">
        <v>80</v>
      </c>
      <c r="B20" s="3" t="s">
        <v>14</v>
      </c>
      <c r="C20" s="5" t="s">
        <v>84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85</v>
      </c>
      <c r="J20" s="2" t="s">
        <v>86</v>
      </c>
      <c r="K20" s="2" t="s">
        <v>61</v>
      </c>
    </row>
    <row r="21" spans="1:11" x14ac:dyDescent="0.25">
      <c r="A21" s="5" t="s">
        <v>81</v>
      </c>
      <c r="B21" s="3" t="s">
        <v>14</v>
      </c>
      <c r="C21" s="5" t="s">
        <v>84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85</v>
      </c>
      <c r="J21" s="2" t="s">
        <v>86</v>
      </c>
      <c r="K21" s="2" t="s">
        <v>61</v>
      </c>
    </row>
    <row r="22" spans="1:11" x14ac:dyDescent="0.25">
      <c r="A22" s="5" t="s">
        <v>82</v>
      </c>
      <c r="B22" s="3" t="s">
        <v>14</v>
      </c>
      <c r="C22" s="5" t="s">
        <v>84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85</v>
      </c>
      <c r="J22" s="2" t="s">
        <v>86</v>
      </c>
      <c r="K22" s="2" t="s">
        <v>61</v>
      </c>
    </row>
    <row r="23" spans="1:11" x14ac:dyDescent="0.25">
      <c r="A23" s="5" t="s">
        <v>83</v>
      </c>
      <c r="B23" s="3" t="s">
        <v>14</v>
      </c>
      <c r="C23" s="5" t="s">
        <v>84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85</v>
      </c>
      <c r="J23" s="2" t="s">
        <v>86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2026-04-13T09:31:25Z</dcterms:modified>
  <cp:category/>
</cp:coreProperties>
</file>