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X_PLRPATH R\"/>
    </mc:Choice>
  </mc:AlternateContent>
  <xr:revisionPtr revIDLastSave="0" documentId="13_ncr:1_{13946492-1C7F-41A1-99F6-2A0752A07F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<sst xmlns="http://schemas.openxmlformats.org/spreadsheetml/2006/main" count="234" uniqueCount="87">
  <si>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</si>
  <si>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</si>
  <si>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</si>
  <si>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</si>
  <si>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</si>
  <si>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</si>
  <si>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</si>
  <si>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</si>
  <si>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</si>
  <si>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</si>
  <si>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</si>
  <si>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</si>
  <si>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</si>
  <si>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</si>
  <si>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</si>
  <si>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</si>
  <si>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</si>
  <si>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</si>
  <si>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</si>
  <si>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</si>
  <si>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</si>
  <si>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</si>
  <si>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</si>
  <si>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</si>
  <si>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</si>
  <si>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</si>
  <si>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</si>
  <si>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</si>
  <si>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</si>
  <si>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</si>
  <si>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</si>
  <si>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</si>
  <si>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</si>
  <si>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</si>
  <si>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</si>
  <si>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</si>
  <si>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</si>
  <si>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</si>
  <si>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</si>
  <si>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</si>
  <si>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</si>
  <si>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</si>
  <si>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</si>
  <si>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</si>
  <si>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</si>
  <si>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</si>
  <si>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</si>
  <si>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</si>
  <si>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</si>
  <si>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</si>
  <si>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</si>
  <si>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</si>
  <si>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</si>
  <si>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</si>
  <si>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</si>
  <si>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</si>
  <si>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</si>
  <si>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</si>
  <si>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</si>
  <si>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</si>
  <si>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</si>
  <si>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GOODSOLE</t>
  </si>
  <si>
    <t>WHITE / ABZU GREY SIX / CORE BLACK / ABZU GREY SIX</t>
  </si>
  <si>
    <t>GDS X_PLRPATH (REPRO) R</t>
  </si>
  <si>
    <t>GXR</t>
  </si>
  <si>
    <t>HRGXRB350003</t>
  </si>
  <si>
    <t>HRGXRB35003T</t>
  </si>
  <si>
    <t>HRGXRB350004</t>
  </si>
  <si>
    <t>HRGXRB35004T</t>
  </si>
  <si>
    <t>HRGXRB350005</t>
  </si>
  <si>
    <t>HRGXRB35005T</t>
  </si>
  <si>
    <t>HRGXRB350006</t>
  </si>
  <si>
    <t>HRGXRB35006T</t>
  </si>
  <si>
    <t>HRGXRB350007</t>
  </si>
  <si>
    <t>HRGXRB35007T</t>
  </si>
  <si>
    <t>HRGXRB350008</t>
  </si>
  <si>
    <t>HRGXRB35008T</t>
  </si>
  <si>
    <t>HRGXRB350009</t>
  </si>
  <si>
    <t>HRGXRB35009T</t>
  </si>
  <si>
    <t>HRGXRB350010</t>
  </si>
  <si>
    <t>HRGXRB35010T</t>
  </si>
  <si>
    <t>HRGXRB350011</t>
  </si>
  <si>
    <t>HRGXRB35011T</t>
  </si>
  <si>
    <t>HRGXRB350012</t>
  </si>
  <si>
    <t>HRGXRB35012T</t>
  </si>
  <si>
    <t>HRGXRB350013</t>
  </si>
  <si>
    <t>HRGXRB35013T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</si>
</sst>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R27" sqref="R27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4.710937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62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63</v>
      </c>
      <c r="J2" s="2" t="s">
        <v>64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62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63</v>
      </c>
      <c r="J3" s="2" t="s">
        <v>64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62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63</v>
      </c>
      <c r="J4" s="2" t="s">
        <v>64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62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63</v>
      </c>
      <c r="J5" s="2" t="s">
        <v>64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62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63</v>
      </c>
      <c r="J6" s="2" t="s">
        <v>64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62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63</v>
      </c>
      <c r="J7" s="2" t="s">
        <v>64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62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63</v>
      </c>
      <c r="J8" s="2" t="s">
        <v>64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62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63</v>
      </c>
      <c r="J9" s="2" t="s">
        <v>64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62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63</v>
      </c>
      <c r="J10" s="2" t="s">
        <v>64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62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63</v>
      </c>
      <c r="J11" s="2" t="s">
        <v>64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62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63</v>
      </c>
      <c r="J12" s="2" t="s">
        <v>64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62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63</v>
      </c>
      <c r="J13" s="2" t="s">
        <v>64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62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63</v>
      </c>
      <c r="J14" s="2" t="s">
        <v>64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62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63</v>
      </c>
      <c r="J15" s="2" t="s">
        <v>64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62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63</v>
      </c>
      <c r="J16" s="2" t="s">
        <v>64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62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63</v>
      </c>
      <c r="J17" s="2" t="s">
        <v>64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62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63</v>
      </c>
      <c r="J18" s="2" t="s">
        <v>64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62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63</v>
      </c>
      <c r="J19" s="2" t="s">
        <v>64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62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63</v>
      </c>
      <c r="J20" s="2" t="s">
        <v>64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62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63</v>
      </c>
      <c r="J21" s="2" t="s">
        <v>64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62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63</v>
      </c>
      <c r="J22" s="2" t="s">
        <v>64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62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63</v>
      </c>
      <c r="J23" s="2" t="s">
        <v>64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2026-04-13T10:49:45Z</dcterms:modified>
  <cp:category/>
</cp:coreProperties>
</file>