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X_PLRPATH R\"/>
    </mc:Choice>
  </mc:AlternateContent>
  <xr:revisionPtr revIDLastSave="0" documentId="13_ncr:1_{B7175709-94FB-4D96-93AE-CF3AA077C0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<sst xmlns="http://schemas.openxmlformats.org/spreadsheetml/2006/main" count="234" uniqueCount="87">
  <si>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</si>
  <si>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</si>
  <si>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</si>
  <si>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</si>
  <si>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</si>
  <si>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</si>
  <si>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</si>
  <si>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</si>
  <si>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</si>
  <si>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</si>
  <si>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</si>
  <si>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</si>
  <si>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</si>
  <si>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</si>
  <si>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</si>
  <si>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</si>
  <si>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</si>
  <si>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</si>
  <si>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</si>
  <si>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</si>
  <si>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</si>
  <si>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</si>
  <si>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</si>
  <si>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</si>
  <si>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</si>
  <si>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</si>
  <si>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</si>
  <si>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</si>
  <si>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</si>
  <si>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</si>
  <si>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</si>
  <si>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</si>
  <si>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</si>
  <si>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</si>
  <si>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</si>
  <si>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</si>
  <si>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</si>
  <si>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</si>
  <si>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</si>
  <si>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</si>
  <si>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</si>
  <si>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</si>
  <si>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</si>
  <si>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</si>
  <si>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</si>
  <si>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</si>
  <si>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</si>
  <si>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</si>
  <si>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</si>
  <si>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</si>
  <si>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</si>
  <si>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</si>
  <si>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</si>
  <si>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</si>
  <si>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</si>
  <si>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</si>
  <si>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</si>
  <si>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</si>
  <si>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</si>
  <si>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</si>
  <si>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</si>
  <si>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</si>
  <si>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GDS X_PLRPATH (REPRO) R</t>
  </si>
  <si>
    <t>GXR</t>
  </si>
  <si>
    <t>WHITE / GUM 10 (SS27)</t>
  </si>
  <si>
    <t>HRGXRWG00003</t>
  </si>
  <si>
    <t>HRGXRWG0003T</t>
  </si>
  <si>
    <t>HRGXRWG00004</t>
  </si>
  <si>
    <t>HRGXRWG0004T</t>
  </si>
  <si>
    <t>HRGXRWG00005</t>
  </si>
  <si>
    <t>HRGXRWG0005T</t>
  </si>
  <si>
    <t>HRGXRWG00006</t>
  </si>
  <si>
    <t>HRGXRWG0006T</t>
  </si>
  <si>
    <t>HRGXRWG00007</t>
  </si>
  <si>
    <t>HRGXRWG0007T</t>
  </si>
  <si>
    <t>HRGXRWG00008</t>
  </si>
  <si>
    <t>HRGXRWG0008T</t>
  </si>
  <si>
    <t>HRGXRWG00009</t>
  </si>
  <si>
    <t>HRGXRWG0009T</t>
  </si>
  <si>
    <t>HRGXRWG00010</t>
  </si>
  <si>
    <t>HRGXRWG0010T</t>
  </si>
  <si>
    <t>HRGXRWG00011</t>
  </si>
  <si>
    <t>HRGXRWG0011T</t>
  </si>
  <si>
    <t>HRGXRWG00012</t>
  </si>
  <si>
    <t>HRGXRWG0012T</t>
  </si>
  <si>
    <t>HRGXRWG00013</t>
  </si>
  <si>
    <t>HRGXRWG0013T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</si>
</sst>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8" sqref="F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4.710937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2026-07-30T06:52:27Z</dcterms:modified>
  <cp:category/>
</cp:coreProperties>
</file>