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X_PLRPATH R\"/>
    </mc:Choice>
  </mc:AlternateContent>
  <xr:revisionPtr revIDLastSave="0" documentId="13_ncr:1_{F2A217CA-1ADC-4EB7-80AD-7F26142AF1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<sst xmlns="http://schemas.openxmlformats.org/spreadsheetml/2006/main" count="234" uniqueCount="87">
  <si>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</si>
  <si>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</si>
  <si>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</si>
  <si>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</si>
  <si>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</si>
  <si>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</si>
  <si>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</si>
  <si>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</si>
  <si>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</si>
  <si>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</si>
  <si>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</si>
  <si>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</si>
  <si>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</si>
  <si>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</si>
  <si>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</si>
  <si>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</si>
  <si>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</si>
  <si>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</si>
  <si>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</si>
  <si>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</si>
  <si>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</si>
  <si>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</si>
  <si>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</si>
  <si>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</si>
  <si>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</si>
  <si>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</si>
  <si>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</si>
  <si>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</si>
  <si>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</si>
  <si>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</si>
  <si>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</si>
  <si>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</si>
  <si>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</si>
  <si>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</si>
  <si>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</si>
  <si>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</si>
  <si>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</si>
  <si>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</si>
  <si>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</si>
  <si>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</si>
  <si>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</si>
  <si>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</si>
  <si>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</si>
  <si>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</si>
  <si>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</si>
  <si>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</si>
  <si>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</si>
  <si>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</si>
  <si>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</si>
  <si>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</si>
  <si>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</si>
  <si>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</si>
  <si>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</si>
  <si>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</si>
  <si>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</si>
  <si>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</si>
  <si>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</si>
  <si>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</si>
  <si>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</si>
  <si>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</si>
  <si>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</si>
  <si>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</si>
  <si>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GDS X_PLRPATH (REPRO) R</t>
  </si>
  <si>
    <t>GXR</t>
  </si>
  <si>
    <t>WHITE / GUM 3 (SS27)</t>
  </si>
  <si>
    <t>HRGXRWGM0003</t>
  </si>
  <si>
    <t>HRGXRWGM003T</t>
  </si>
  <si>
    <t>HRGXRWGM0004</t>
  </si>
  <si>
    <t>HRGXRWGM004T</t>
  </si>
  <si>
    <t>HRGXRWGM0005</t>
  </si>
  <si>
    <t>HRGXRWGM005T</t>
  </si>
  <si>
    <t>HRGXRWGM0006</t>
  </si>
  <si>
    <t>HRGXRWGM006T</t>
  </si>
  <si>
    <t>HRGXRWGM0007</t>
  </si>
  <si>
    <t>HRGXRWGM007T</t>
  </si>
  <si>
    <t>HRGXRWGM0008</t>
  </si>
  <si>
    <t>HRGXRWGM008T</t>
  </si>
  <si>
    <t>HRGXRWGM0009</t>
  </si>
  <si>
    <t>HRGXRWGM009T</t>
  </si>
  <si>
    <t>HRGXRWGM0010</t>
  </si>
  <si>
    <t>HRGXRWGM010T</t>
  </si>
  <si>
    <t>HRGXRWGM0011</t>
  </si>
  <si>
    <t>HRGXRWGM011T</t>
  </si>
  <si>
    <t>HRGXRWGM0012</t>
  </si>
  <si>
    <t>HRGXRWGM012T</t>
  </si>
  <si>
    <t>HRGXRWGM0013</t>
  </si>
  <si>
    <t>HRGXRWGM013T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</si>
</sst>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3" sqref="C1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4.710937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2026-07-29T08:55:53Z</dcterms:modified>
  <cp:category/>
</cp:coreProperties>
</file>