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X_PLRPATH R\"/>
    </mc:Choice>
  </mc:AlternateContent>
  <xr:revisionPtr revIDLastSave="0" documentId="13_ncr:1_{124607E3-E7A8-4D83-8C68-0E6FEC2926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<sst xmlns="http://schemas.openxmlformats.org/spreadsheetml/2006/main" count="234" uniqueCount="87">
  <si>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</si>
  <si>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</si>
  <si>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</si>
  <si>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</si>
  <si>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</si>
  <si>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</si>
  <si>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</si>
  <si>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</si>
  <si>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</si>
  <si>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</si>
  <si>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</si>
  <si>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</si>
  <si>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</si>
  <si>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</si>
  <si>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</si>
  <si>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</si>
  <si>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</si>
  <si>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</si>
  <si>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</si>
  <si>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</si>
  <si>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</si>
  <si>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</si>
  <si>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</si>
  <si>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</si>
  <si>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</si>
  <si>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</si>
  <si>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</si>
  <si>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</si>
  <si>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</si>
  <si>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</si>
  <si>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</si>
  <si>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</si>
  <si>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</si>
  <si>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</si>
  <si>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</si>
  <si>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</si>
  <si>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</si>
  <si>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</si>
  <si>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</si>
  <si>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</si>
  <si>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</si>
  <si>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</si>
  <si>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</si>
  <si>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</si>
  <si>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</si>
  <si>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</si>
  <si>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</si>
  <si>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</si>
  <si>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</si>
  <si>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</si>
  <si>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</si>
  <si>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</si>
  <si>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</si>
  <si>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</si>
  <si>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</si>
  <si>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</si>
  <si>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</si>
  <si>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</si>
  <si>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</si>
  <si>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</si>
  <si>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</si>
  <si>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</si>
  <si>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WHITE / ABZU GREY SIX / CORE BLACK / ABZU GREY SIX</t>
  </si>
  <si>
    <t>GDS X_PLRPATH (RETURN) R</t>
  </si>
  <si>
    <t>GXT</t>
  </si>
  <si>
    <t>HRGXTB350003</t>
  </si>
  <si>
    <t>HRGXTB35003T</t>
  </si>
  <si>
    <t>HRGXTB350004</t>
  </si>
  <si>
    <t>HRGXTB35004T</t>
  </si>
  <si>
    <t>HRGXTB350005</t>
  </si>
  <si>
    <t>HRGXTB35005T</t>
  </si>
  <si>
    <t>HRGXTB350006</t>
  </si>
  <si>
    <t>HRGXTB35006T</t>
  </si>
  <si>
    <t>HRGXTB350007</t>
  </si>
  <si>
    <t>HRGXTB35007T</t>
  </si>
  <si>
    <t>HRGXTB350008</t>
  </si>
  <si>
    <t>HRGXTB35008T</t>
  </si>
  <si>
    <t>HRGXTB350009</t>
  </si>
  <si>
    <t>HRGXTB35009T</t>
  </si>
  <si>
    <t>HRGXTB350010</t>
  </si>
  <si>
    <t>HRGXTB35010T</t>
  </si>
  <si>
    <t>HRGXTB350011</t>
  </si>
  <si>
    <t>HRGXTB35011T</t>
  </si>
  <si>
    <t>HRGXTB350012</t>
  </si>
  <si>
    <t>HRGXTB35012T</t>
  </si>
  <si>
    <t>HRGXTB350013</t>
  </si>
  <si>
    <t>HRGXTB35013T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</si>
</sst>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7" sqref="C27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62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64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62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64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62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64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62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64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62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64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62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64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62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64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62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64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62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64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62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64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62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64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62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64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62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64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62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64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62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64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62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64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62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64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62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64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62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64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62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64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62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64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62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64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2026-04-13T10:50:26Z</dcterms:modified>
  <cp:category/>
</cp:coreProperties>
</file>