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X_PLRPATH R\"/>
    </mc:Choice>
  </mc:AlternateContent>
  <xr:revisionPtr revIDLastSave="0" documentId="13_ncr:1_{1570348B-BDEE-47B8-8713-E40534F310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<sst xmlns="http://schemas.openxmlformats.org/spreadsheetml/2006/main" count="234" uniqueCount="87">
  <si>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</si>
  <si>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</si>
  <si>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</si>
  <si>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</si>
  <si>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</si>
  <si>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</si>
  <si>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</si>
  <si>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</si>
  <si>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</si>
  <si>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</si>
  <si>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</si>
  <si>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</si>
  <si>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</si>
  <si>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</si>
  <si>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</si>
  <si>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</si>
  <si>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</si>
  <si>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</si>
  <si>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</si>
  <si>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</si>
  <si>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</si>
  <si>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</si>
  <si>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</si>
  <si>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</si>
  <si>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</si>
  <si>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</si>
  <si>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</si>
  <si>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</si>
  <si>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</si>
  <si>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</si>
  <si>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</si>
  <si>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</si>
  <si>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</si>
  <si>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</si>
  <si>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</si>
  <si>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</si>
  <si>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</si>
  <si>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</si>
  <si>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</si>
  <si>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</si>
  <si>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</si>
  <si>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</si>
  <si>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</si>
  <si>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</si>
  <si>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</si>
  <si>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</si>
  <si>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</si>
  <si>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</si>
  <si>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</si>
  <si>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</si>
  <si>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</si>
  <si>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</si>
  <si>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</si>
  <si>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</si>
  <si>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</si>
  <si>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</si>
  <si>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</si>
  <si>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</si>
  <si>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</si>
  <si>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</si>
  <si>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</si>
  <si>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</si>
  <si>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GDS X_PLRPATH (RETURN) R</t>
  </si>
  <si>
    <t>GXT</t>
  </si>
  <si>
    <t>WHITE / GUM 10 (SS27)</t>
  </si>
  <si>
    <t>HRGXTWG00003</t>
  </si>
  <si>
    <t>HRGXTWG0003T</t>
  </si>
  <si>
    <t>HRGXTWG00004</t>
  </si>
  <si>
    <t>HRGXTWG0004T</t>
  </si>
  <si>
    <t>HRGXTWG00005</t>
  </si>
  <si>
    <t>HRGXTWG0005T</t>
  </si>
  <si>
    <t>HRGXTWG00006</t>
  </si>
  <si>
    <t>HRGXTWG0006T</t>
  </si>
  <si>
    <t>HRGXTWG00007</t>
  </si>
  <si>
    <t>HRGXTWG0007T</t>
  </si>
  <si>
    <t>HRGXTWG00008</t>
  </si>
  <si>
    <t>HRGXTWG0008T</t>
  </si>
  <si>
    <t>HRGXTWG00009</t>
  </si>
  <si>
    <t>HRGXTWG0009T</t>
  </si>
  <si>
    <t>HRGXTWG00010</t>
  </si>
  <si>
    <t>HRGXTWG0010T</t>
  </si>
  <si>
    <t>HRGXTWG00011</t>
  </si>
  <si>
    <t>HRGXTWG0011T</t>
  </si>
  <si>
    <t>HRGXTWG00012</t>
  </si>
  <si>
    <t>HRGXTWG0012T</t>
  </si>
  <si>
    <t>HRGXTWG00013</t>
  </si>
  <si>
    <t>HRGXTWG0013T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</si>
</sst>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5" sqref="Q15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2026-07-30T06:53:23Z</dcterms:modified>
  <cp:category/>
</cp:coreProperties>
</file>