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X_PLRPATH R\"/>
    </mc:Choice>
  </mc:AlternateContent>
  <xr:revisionPtr revIDLastSave="0" documentId="13_ncr:1_{F92BF01E-1A03-46A6-B424-74BBBE329B62}" xr6:coauthVersionLast="47" xr6:coauthVersionMax="47" xr10:uidLastSave="{00000000-0000-0000-0000-000000000000}"/>
  <bookViews>
    <workbookView xWindow="5850" yWindow="2670" windowWidth="18360" windowHeight="1269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<sst xmlns="http://schemas.openxmlformats.org/spreadsheetml/2006/main" count="234" uniqueCount="87">
  <si>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</si>
  <si>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</si>
  <si>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</si>
  <si>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</si>
  <si>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</si>
  <si>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</si>
  <si>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</si>
  <si>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</si>
  <si>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</si>
  <si>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</si>
  <si>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</si>
  <si>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</si>
  <si>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</si>
  <si>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</si>
  <si>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</si>
  <si>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</si>
  <si>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</si>
  <si>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</si>
  <si>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</si>
  <si>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</si>
  <si>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</si>
  <si>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</si>
  <si>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</si>
  <si>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</si>
  <si>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</si>
  <si>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</si>
  <si>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</si>
  <si>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</si>
  <si>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</si>
  <si>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</si>
  <si>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</si>
  <si>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</si>
  <si>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</si>
  <si>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</si>
  <si>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</si>
  <si>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</si>
  <si>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</si>
  <si>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</si>
  <si>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</si>
  <si>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</si>
  <si>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</si>
  <si>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</si>
  <si>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</si>
  <si>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</si>
  <si>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</si>
  <si>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</si>
  <si>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</si>
  <si>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</si>
  <si>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</si>
  <si>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</si>
  <si>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</si>
  <si>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</si>
  <si>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</si>
  <si>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</si>
  <si>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</si>
  <si>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</si>
  <si>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</si>
  <si>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</si>
  <si>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</si>
  <si>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</si>
  <si>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</si>
  <si>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GDS X_PLRPATH R</t>
  </si>
  <si>
    <t>GXP</t>
  </si>
  <si>
    <t>GOODSOLE</t>
  </si>
  <si>
    <t>OFF WHITE / CHARCOAL / CORE BLACK / OFF WHITE</t>
  </si>
  <si>
    <t>HRGXPB110003</t>
  </si>
  <si>
    <t>HRGXPB11003T</t>
  </si>
  <si>
    <t>HRGXPB110004</t>
  </si>
  <si>
    <t>HRGXPB11004T</t>
  </si>
  <si>
    <t>HRGXPB110005</t>
  </si>
  <si>
    <t>HRGXPB11005T</t>
  </si>
  <si>
    <t>HRGXPB110006</t>
  </si>
  <si>
    <t>HRGXPB11006T</t>
  </si>
  <si>
    <t>HRGXPB110007</t>
  </si>
  <si>
    <t>HRGXPB11007T</t>
  </si>
  <si>
    <t>HRGXPB110008</t>
  </si>
  <si>
    <t>HRGXPB11008T</t>
  </si>
  <si>
    <t>HRGXPB110009</t>
  </si>
  <si>
    <t>HRGXPB11009T</t>
  </si>
  <si>
    <t>HRGXPB110010</t>
  </si>
  <si>
    <t>HRGXPB11010T</t>
  </si>
  <si>
    <t>HRGXPB110011</t>
  </si>
  <si>
    <t>HRGXPB11011T</t>
  </si>
  <si>
    <t>HRGXPB110012</t>
  </si>
  <si>
    <t>HRGXPB11012T</t>
  </si>
  <si>
    <t>HRGXPB110013</t>
  </si>
  <si>
    <t>HRGXPB11013T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</si>
</sst>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8" sqref="C28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48.8554687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2025-07-26T05:24:10Z</dcterms:modified>
  <cp:category/>
</cp:coreProperties>
</file>