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E17A1346-4F49-4685-988D-902D43159395}" xr6:coauthVersionLast="47" xr6:coauthVersionMax="47" xr10:uidLastSave="{00000000-0000-0000-0000-000000000000}"/>
  <bookViews>
    <workbookView xWindow="15180" yWindow="675" windowWidth="14790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<sst xmlns="http://schemas.openxmlformats.org/spreadsheetml/2006/main" count="234" uniqueCount="87">
  <si>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</si>
  <si>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</si>
  <si>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</si>
  <si>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</si>
  <si>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</si>
  <si>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</si>
  <si>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</si>
  <si>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</si>
  <si>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</si>
  <si>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</si>
  <si>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</si>
  <si>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</si>
  <si>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</si>
  <si>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</si>
  <si>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</si>
  <si>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</si>
  <si>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</si>
  <si>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</si>
  <si>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</si>
  <si>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</si>
  <si>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</si>
  <si>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</si>
  <si>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</si>
  <si>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</si>
  <si>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</si>
  <si>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</si>
  <si>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</si>
  <si>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</si>
  <si>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</si>
  <si>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</si>
  <si>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</si>
  <si>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</si>
  <si>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</si>
  <si>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</si>
  <si>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</si>
  <si>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</si>
  <si>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</si>
  <si>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</si>
  <si>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</si>
  <si>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</si>
  <si>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</si>
  <si>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</si>
  <si>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</si>
  <si>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</si>
  <si>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</si>
  <si>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</si>
  <si>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</si>
  <si>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</si>
  <si>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</si>
  <si>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</si>
  <si>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</si>
  <si>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</si>
  <si>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</si>
  <si>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</si>
  <si>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</si>
  <si>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</si>
  <si>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</si>
  <si>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</si>
  <si>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</si>
  <si>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</si>
  <si>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</si>
  <si>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</si>
  <si>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</si>
  <si>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</si>
  <si>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CHALK WHITE / CRYSTAL LINEN / CORE BLACK / CHALK WHITE / SPECKLE WONDER ALUMINA</t>
  </si>
  <si>
    <t>HRGXPB040003</t>
  </si>
  <si>
    <t>HRGXPB04003T</t>
  </si>
  <si>
    <t>HRGXPB040004</t>
  </si>
  <si>
    <t>HRGXPB04004T</t>
  </si>
  <si>
    <t>HRGXPB040005</t>
  </si>
  <si>
    <t>HRGXPB04005T</t>
  </si>
  <si>
    <t>HRGXPB040006</t>
  </si>
  <si>
    <t>HRGXPB04006T</t>
  </si>
  <si>
    <t>HRGXPB040007</t>
  </si>
  <si>
    <t>HRGXPB04007T</t>
  </si>
  <si>
    <t>HRGXPB040008</t>
  </si>
  <si>
    <t>HRGXPB04008T</t>
  </si>
  <si>
    <t>HRGXPB040009</t>
  </si>
  <si>
    <t>HRGXPB04009T</t>
  </si>
  <si>
    <t>HRGXPB040010</t>
  </si>
  <si>
    <t>HRGXPB04010T</t>
  </si>
  <si>
    <t>HRGXPB040011</t>
  </si>
  <si>
    <t>HRGXPB04011T</t>
  </si>
  <si>
    <t>HRGXPB040012</t>
  </si>
  <si>
    <t>HRGXPB04012T</t>
  </si>
  <si>
    <t>HRGXPB040013</t>
  </si>
  <si>
    <t>HRGXPB04013T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</si>
</sst>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30" sqref="A30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8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2025-07-05T06:39:39Z</dcterms:modified>
  <cp:category/>
</cp:coreProperties>
</file>