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"/>
    </mc:Choice>
  </mc:AlternateContent>
  <xr:revisionPtr revIDLastSave="0" documentId="13_ncr:1_{FC7A00A0-CCC3-48E7-A4CF-E2553DEC7045}" xr6:coauthVersionLast="47" xr6:coauthVersionMax="47" xr10:uidLastSave="{00000000-0000-0000-0000-000000000000}"/>
  <bookViews>
    <workbookView xWindow="11985" yWindow="2145" windowWidth="18795" windowHeight="1297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<sst xmlns="http://schemas.openxmlformats.org/spreadsheetml/2006/main" count="234" uniqueCount="87">
  <si>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</si>
  <si>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</si>
  <si>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</si>
  <si>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</si>
  <si>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</si>
  <si>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</si>
  <si>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</si>
  <si>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</si>
  <si>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</si>
  <si>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</si>
  <si>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</si>
  <si>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</si>
  <si>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</si>
  <si>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</si>
  <si>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</si>
  <si>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</si>
  <si>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</si>
  <si>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</si>
  <si>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</si>
  <si>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</si>
  <si>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</si>
  <si>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</si>
  <si>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</si>
  <si>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</si>
  <si>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</si>
  <si>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</si>
  <si>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</si>
  <si>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</si>
  <si>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</si>
  <si>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</si>
  <si>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</si>
  <si>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</si>
  <si>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</si>
  <si>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</si>
  <si>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</si>
  <si>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</si>
  <si>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</si>
  <si>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</si>
  <si>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</si>
  <si>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</si>
  <si>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</si>
  <si>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</si>
  <si>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</si>
  <si>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</si>
  <si>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</si>
  <si>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</si>
  <si>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</si>
  <si>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</si>
  <si>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</si>
  <si>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</si>
  <si>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</si>
  <si>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</si>
  <si>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</si>
  <si>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</si>
  <si>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</si>
  <si>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</si>
  <si>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</si>
  <si>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</si>
  <si>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</si>
  <si>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</si>
  <si>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</si>
  <si>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</si>
  <si>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</si>
  <si>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</si>
  <si>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CL WH/CR BLK/PK GM/CR BLK</t>
  </si>
  <si>
    <t>HRGXPCWB0003</t>
  </si>
  <si>
    <t>HRGXPCWB003T</t>
  </si>
  <si>
    <t>HRGXPCWB0004</t>
  </si>
  <si>
    <t>HRGXPCWB004T</t>
  </si>
  <si>
    <t>HRGXPCWB0005</t>
  </si>
  <si>
    <t>HRGXPCWB005T</t>
  </si>
  <si>
    <t>HRGXPCWB0006</t>
  </si>
  <si>
    <t>HRGXPCWB006T</t>
  </si>
  <si>
    <t>HRGXPCWB0007</t>
  </si>
  <si>
    <t>HRGXPCWB007T</t>
  </si>
  <si>
    <t>HRGXPCWB0008</t>
  </si>
  <si>
    <t>HRGXPCWB008T</t>
  </si>
  <si>
    <t>HRGXPCWB0009</t>
  </si>
  <si>
    <t>HRGXPCWB009T</t>
  </si>
  <si>
    <t>HRGXPCWB0010</t>
  </si>
  <si>
    <t>HRGXPCWB010T</t>
  </si>
  <si>
    <t>HRGXPCWB0011</t>
  </si>
  <si>
    <t>HRGXPCWB011T</t>
  </si>
  <si>
    <t>HRGXPCWB0012</t>
  </si>
  <si>
    <t>HRGXPCWB012T</t>
  </si>
  <si>
    <t>HRGXPCWB0013</t>
  </si>
  <si>
    <t>HRGXPCWB013T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</si>
</sst>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6" sqref="C26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4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2025-02-22T02:39:00Z</dcterms:modified>
  <cp:category/>
</cp:coreProperties>
</file>