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074F6491-0BCF-4EDD-9F44-849936FAF702}" xr6:coauthVersionLast="47" xr6:coauthVersionMax="47" xr10:uidLastSave="{00000000-0000-0000-0000-000000000000}"/>
  <bookViews>
    <workbookView xWindow="15150" yWindow="765" windowWidth="1867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<sst xmlns="http://schemas.openxmlformats.org/spreadsheetml/2006/main" count="234" uniqueCount="87">
  <si>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</si>
  <si>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</si>
  <si>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</si>
  <si>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</si>
  <si>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</si>
  <si>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</si>
  <si>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</si>
  <si>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</si>
  <si>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</si>
  <si>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</si>
  <si>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</si>
  <si>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</si>
  <si>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</si>
  <si>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</si>
  <si>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</si>
  <si>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</si>
  <si>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</si>
  <si>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</si>
  <si>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</si>
  <si>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</si>
  <si>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</si>
  <si>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</si>
  <si>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</si>
  <si>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</si>
  <si>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</si>
  <si>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</si>
  <si>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</si>
  <si>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</si>
  <si>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</si>
  <si>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</si>
  <si>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</si>
  <si>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</si>
  <si>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</si>
  <si>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</si>
  <si>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</si>
  <si>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</si>
  <si>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</si>
  <si>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</si>
  <si>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</si>
  <si>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</si>
  <si>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</si>
  <si>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</si>
  <si>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</si>
  <si>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</si>
  <si>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</si>
  <si>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</si>
  <si>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</si>
  <si>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</si>
  <si>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</si>
  <si>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</si>
  <si>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</si>
  <si>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</si>
  <si>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</si>
  <si>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</si>
  <si>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</si>
  <si>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</si>
  <si>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</si>
  <si>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</si>
  <si>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</si>
  <si>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</si>
  <si>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</si>
  <si>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</si>
  <si>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</si>
  <si>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</si>
  <si>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CRYSTAL WHITE / CORE BLACK / PURPLE BURST / CORE BLACK</t>
  </si>
  <si>
    <t>HRGXPB090003</t>
  </si>
  <si>
    <t>HRGXPB09003T</t>
  </si>
  <si>
    <t>HRGXPB090004</t>
  </si>
  <si>
    <t>HRGXPB09004T</t>
  </si>
  <si>
    <t>HRGXPB090005</t>
  </si>
  <si>
    <t>HRGXPB09005T</t>
  </si>
  <si>
    <t>HRGXPB090006</t>
  </si>
  <si>
    <t>HRGXPB09006T</t>
  </si>
  <si>
    <t>HRGXPB090007</t>
  </si>
  <si>
    <t>HRGXPB09007T</t>
  </si>
  <si>
    <t>HRGXPB090008</t>
  </si>
  <si>
    <t>HRGXPB09008T</t>
  </si>
  <si>
    <t>HRGXPB090009</t>
  </si>
  <si>
    <t>HRGXPB09009T</t>
  </si>
  <si>
    <t>HRGXPB090010</t>
  </si>
  <si>
    <t>HRGXPB09010T</t>
  </si>
  <si>
    <t>HRGXPB090011</t>
  </si>
  <si>
    <t>HRGXPB09011T</t>
  </si>
  <si>
    <t>HRGXPB090012</t>
  </si>
  <si>
    <t>HRGXPB09012T</t>
  </si>
  <si>
    <t>HRGXPB090013</t>
  </si>
  <si>
    <t>HRGXPB09013T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</si>
</sst>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28" sqref="B28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7.140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2025-07-22T09:45:19Z</dcterms:modified>
  <cp:category/>
</cp:coreProperties>
</file>