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8A558139-9942-4005-B546-A68D2588B7FE}" xr6:coauthVersionLast="47" xr6:coauthVersionMax="47" xr10:uidLastSave="{00000000-0000-0000-0000-000000000000}"/>
  <bookViews>
    <workbookView xWindow="8250" yWindow="645" windowWidth="17535" windowHeight="1399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<sst xmlns="http://schemas.openxmlformats.org/spreadsheetml/2006/main" count="234" uniqueCount="87">
  <si>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</si>
  <si>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</si>
  <si>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</si>
  <si>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</si>
  <si>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</si>
  <si>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</si>
  <si>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</si>
  <si>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</si>
  <si>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</si>
  <si>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</si>
  <si>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</si>
  <si>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</si>
  <si>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</si>
  <si>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</si>
  <si>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</si>
  <si>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</si>
  <si>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</si>
  <si>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</si>
  <si>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</si>
  <si>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</si>
  <si>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</si>
  <si>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</si>
  <si>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</si>
  <si>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</si>
  <si>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</si>
  <si>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</si>
  <si>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</si>
  <si>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</si>
  <si>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</si>
  <si>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</si>
  <si>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</si>
  <si>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</si>
  <si>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</si>
  <si>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</si>
  <si>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</si>
  <si>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</si>
  <si>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</si>
  <si>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</si>
  <si>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</si>
  <si>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</si>
  <si>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</si>
  <si>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</si>
  <si>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</si>
  <si>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</si>
  <si>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</si>
  <si>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</si>
  <si>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</si>
  <si>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</si>
  <si>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</si>
  <si>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</si>
  <si>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</si>
  <si>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</si>
  <si>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</si>
  <si>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</si>
  <si>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</si>
  <si>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</si>
  <si>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</si>
  <si>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</si>
  <si>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</si>
  <si>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</si>
  <si>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</si>
  <si>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</si>
  <si>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</si>
  <si>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</si>
  <si>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HRGXP9CB0003</t>
  </si>
  <si>
    <t>HRGXP9CB003T</t>
  </si>
  <si>
    <t>HRGXP9CB0004</t>
  </si>
  <si>
    <t>HRGXP9CB004T</t>
  </si>
  <si>
    <t>HRGXP9CB0005</t>
  </si>
  <si>
    <t>HRGXP9CB005T</t>
  </si>
  <si>
    <t>HRGXP9CB0006</t>
  </si>
  <si>
    <t>HRGXP9CB006T</t>
  </si>
  <si>
    <t>HRGXP9CB0007</t>
  </si>
  <si>
    <t>HRGXP9CB007T</t>
  </si>
  <si>
    <t>HRGXP9CB0008</t>
  </si>
  <si>
    <t>HRGXP9CB008T</t>
  </si>
  <si>
    <t>HRGXP9CB0009</t>
  </si>
  <si>
    <t>HRGXP9CB009T</t>
  </si>
  <si>
    <t>HRGXP9CB0010</t>
  </si>
  <si>
    <t>HRGXP9CB010T</t>
  </si>
  <si>
    <t>HRGXP9CB0011</t>
  </si>
  <si>
    <t>HRGXP9CB011T</t>
  </si>
  <si>
    <t>HRGXP9CB0012</t>
  </si>
  <si>
    <t>HRGXP9CB012T</t>
  </si>
  <si>
    <t>HRGXP9CB0013</t>
  </si>
  <si>
    <t>HRGXP9CB013T</t>
  </si>
  <si>
    <t>CORE BLACK/CORE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</si>
</sst>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2025-02-27T00:41:54Z</dcterms:modified>
  <cp:category/>
</cp:coreProperties>
</file>