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AB4AB04E-2ACB-4763-BD20-09EDBACA62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<sst xmlns="http://schemas.openxmlformats.org/spreadsheetml/2006/main" count="234" uniqueCount="87">
  <si>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</si>
  <si>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</si>
  <si>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</si>
  <si>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</si>
  <si>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</si>
  <si>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</si>
  <si>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</si>
  <si>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</si>
  <si>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</si>
  <si>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</si>
  <si>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</si>
  <si>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</si>
  <si>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</si>
  <si>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</si>
  <si>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</si>
  <si>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</si>
  <si>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</si>
  <si>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</si>
  <si>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</si>
  <si>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</si>
  <si>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</si>
  <si>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</si>
  <si>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</si>
  <si>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</si>
  <si>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</si>
  <si>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</si>
  <si>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</si>
  <si>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</si>
  <si>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</si>
  <si>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</si>
  <si>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</si>
  <si>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</si>
  <si>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</si>
  <si>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</si>
  <si>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</si>
  <si>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</si>
  <si>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</si>
  <si>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</si>
  <si>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</si>
  <si>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</si>
  <si>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</si>
  <si>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</si>
  <si>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</si>
  <si>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</si>
  <si>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</si>
  <si>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</si>
  <si>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</si>
  <si>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</si>
  <si>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</si>
  <si>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</si>
  <si>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</si>
  <si>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</si>
  <si>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</si>
  <si>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</si>
  <si>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</si>
  <si>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</si>
  <si>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</si>
  <si>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</si>
  <si>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</si>
  <si>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</si>
  <si>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</si>
  <si>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</si>
  <si>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</si>
  <si>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</si>
  <si>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OFF WHITE / GUM 3</t>
  </si>
  <si>
    <t>HRGXPB080003</t>
  </si>
  <si>
    <t>HRGXPB08003T</t>
  </si>
  <si>
    <t>HRGXPB080004</t>
  </si>
  <si>
    <t>HRGXPB08004T</t>
  </si>
  <si>
    <t>HRGXPB080005</t>
  </si>
  <si>
    <t>HRGXPB08005T</t>
  </si>
  <si>
    <t>HRGXPB080006</t>
  </si>
  <si>
    <t>HRGXPB08006T</t>
  </si>
  <si>
    <t>HRGXPB080007</t>
  </si>
  <si>
    <t>HRGXPB08007T</t>
  </si>
  <si>
    <t>HRGXPB080008</t>
  </si>
  <si>
    <t>HRGXPB08008T</t>
  </si>
  <si>
    <t>HRGXPB080009</t>
  </si>
  <si>
    <t>HRGXPB08009T</t>
  </si>
  <si>
    <t>HRGXPB080010</t>
  </si>
  <si>
    <t>HRGXPB08010T</t>
  </si>
  <si>
    <t>HRGXPB080011</t>
  </si>
  <si>
    <t>HRGXPB08011T</t>
  </si>
  <si>
    <t>HRGXPB080012</t>
  </si>
  <si>
    <t>HRGXPB08012T</t>
  </si>
  <si>
    <t>HRGXPB080013</t>
  </si>
  <si>
    <t>HRGXPB08013T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</si>
</sst>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2025-07-15T07:59:08Z</dcterms:modified>
  <cp:category/>
</cp:coreProperties>
</file>