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"/>
    </mc:Choice>
  </mc:AlternateContent>
  <xr:revisionPtr revIDLastSave="0" documentId="13_ncr:1_{496EA51E-5688-4467-827D-017F7A069137}" xr6:coauthVersionLast="47" xr6:coauthVersionMax="47" xr10:uidLastSave="{00000000-0000-0000-0000-000000000000}"/>
  <bookViews>
    <workbookView xWindow="1200" yWindow="1380" windowWidth="18600" windowHeight="1297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<sst xmlns="http://schemas.openxmlformats.org/spreadsheetml/2006/main" count="234" uniqueCount="87">
  <si>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</si>
  <si>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</si>
  <si>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</si>
  <si>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</si>
  <si>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</si>
  <si>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</si>
  <si>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</si>
  <si>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</si>
  <si>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</si>
  <si>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</si>
  <si>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</si>
  <si>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</si>
  <si>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</si>
  <si>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</si>
  <si>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</si>
  <si>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</si>
  <si>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</si>
  <si>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</si>
  <si>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</si>
  <si>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</si>
  <si>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</si>
  <si>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</si>
  <si>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</si>
  <si>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</si>
  <si>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</si>
  <si>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</si>
  <si>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</si>
  <si>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</si>
  <si>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</si>
  <si>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</si>
  <si>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</si>
  <si>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</si>
  <si>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</si>
  <si>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</si>
  <si>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</si>
  <si>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</si>
  <si>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</si>
  <si>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</si>
  <si>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</si>
  <si>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</si>
  <si>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</si>
  <si>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</si>
  <si>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</si>
  <si>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</si>
  <si>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</si>
  <si>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</si>
  <si>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</si>
  <si>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</si>
  <si>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</si>
  <si>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</si>
  <si>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</si>
  <si>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</si>
  <si>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</si>
  <si>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</si>
  <si>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</si>
  <si>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</si>
  <si>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</si>
  <si>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</si>
  <si>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</si>
  <si>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</si>
  <si>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</si>
  <si>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GDS X_PLRPATH R</t>
  </si>
  <si>
    <t>GXP</t>
  </si>
  <si>
    <t>GOODSOLE</t>
  </si>
  <si>
    <t>CR BLK/WH/CR BLK/WH/SP WH</t>
  </si>
  <si>
    <t>HRGXPCBW0003</t>
  </si>
  <si>
    <t>HRGXPCBW003T</t>
  </si>
  <si>
    <t>HRGXPCBW0004</t>
  </si>
  <si>
    <t>HRGXPCBW004T</t>
  </si>
  <si>
    <t>HRGXPCBW0005</t>
  </si>
  <si>
    <t>HRGXPCBW005T</t>
  </si>
  <si>
    <t>HRGXPCBW0006</t>
  </si>
  <si>
    <t>HRGXPCBW006T</t>
  </si>
  <si>
    <t>HRGXPCBW0007</t>
  </si>
  <si>
    <t>HRGXPCBW007T</t>
  </si>
  <si>
    <t>HRGXPCBW0008</t>
  </si>
  <si>
    <t>HRGXPCBW008T</t>
  </si>
  <si>
    <t>HRGXPCBW0009</t>
  </si>
  <si>
    <t>HRGXPCBW009T</t>
  </si>
  <si>
    <t>HRGXPCBW0010</t>
  </si>
  <si>
    <t>HRGXPCBW010T</t>
  </si>
  <si>
    <t>HRGXPCBW0011</t>
  </si>
  <si>
    <t>HRGXPCBW011T</t>
  </si>
  <si>
    <t>HRGXPCBW0012</t>
  </si>
  <si>
    <t>HRGXPCBW012T</t>
  </si>
  <si>
    <t>HRGXPCBW0013</t>
  </si>
  <si>
    <t>HRGXPCBW013T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</si>
</sst>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6" sqref="C26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35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2025-02-22T02:35:49Z</dcterms:modified>
  <cp:category/>
</cp:coreProperties>
</file>