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4F1E2964-8DA4-411B-A10E-A4227C49DFA9}" xr6:coauthVersionLast="47" xr6:coauthVersionMax="47" xr10:uidLastSave="{00000000-0000-0000-0000-000000000000}"/>
  <bookViews>
    <workbookView xWindow="6525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<sst xmlns="http://schemas.openxmlformats.org/spreadsheetml/2006/main" count="234" uniqueCount="87">
  <si>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</si>
  <si>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</si>
  <si>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</si>
  <si>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</si>
  <si>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</si>
  <si>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</si>
  <si>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</si>
  <si>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</si>
  <si>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</si>
  <si>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</si>
  <si>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</si>
  <si>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</si>
  <si>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</si>
  <si>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</si>
  <si>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</si>
  <si>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</si>
  <si>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</si>
  <si>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</si>
  <si>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</si>
  <si>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</si>
  <si>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</si>
  <si>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</si>
  <si>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</si>
  <si>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</si>
  <si>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</si>
  <si>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</si>
  <si>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</si>
  <si>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</si>
  <si>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</si>
  <si>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</si>
  <si>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</si>
  <si>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</si>
  <si>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</si>
  <si>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</si>
  <si>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</si>
  <si>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</si>
  <si>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</si>
  <si>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</si>
  <si>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</si>
  <si>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</si>
  <si>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</si>
  <si>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</si>
  <si>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</si>
  <si>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</si>
  <si>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</si>
  <si>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</si>
  <si>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</si>
  <si>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</si>
  <si>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</si>
  <si>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</si>
  <si>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</si>
  <si>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</si>
  <si>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</si>
  <si>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</si>
  <si>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</si>
  <si>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</si>
  <si>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</si>
  <si>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</si>
  <si>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</si>
  <si>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</si>
  <si>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</si>
  <si>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</si>
  <si>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</si>
  <si>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</si>
  <si>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CORE BLACK/WHITE/CORE BLACK/WHITE/SPECKLE WHITE</t>
  </si>
  <si>
    <t>HRGXP9BW0003</t>
  </si>
  <si>
    <t>HRGXP9BW003T</t>
  </si>
  <si>
    <t>HRGXP9BW0004</t>
  </si>
  <si>
    <t>HRGXP9BW004T</t>
  </si>
  <si>
    <t>HRGXP9BW0005</t>
  </si>
  <si>
    <t>HRGXP9BW005T</t>
  </si>
  <si>
    <t>HRGXP9BW0006</t>
  </si>
  <si>
    <t>HRGXP9BW006T</t>
  </si>
  <si>
    <t>HRGXP9BW0007</t>
  </si>
  <si>
    <t>HRGXP9BW007T</t>
  </si>
  <si>
    <t>HRGXP9BW0008</t>
  </si>
  <si>
    <t>HRGXP9BW008T</t>
  </si>
  <si>
    <t>HRGXP9BW0009</t>
  </si>
  <si>
    <t>HRGXP9BW009T</t>
  </si>
  <si>
    <t>HRGXP9BW0010</t>
  </si>
  <si>
    <t>HRGXP9BW010T</t>
  </si>
  <si>
    <t>HRGXP9BW0011</t>
  </si>
  <si>
    <t>HRGXP9BW011T</t>
  </si>
  <si>
    <t>HRGXP9BW0012</t>
  </si>
  <si>
    <t>HRGXP9BW012T</t>
  </si>
  <si>
    <t>HRGXP9BW0013</t>
  </si>
  <si>
    <t>HRGXP9BW013T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</si>
</sst>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9" sqref="C29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7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2025-02-24T08:50:59Z</dcterms:modified>
  <cp:category/>
</cp:coreProperties>
</file>