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C5671ED7-E21F-4112-9A84-306E07A6F3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<sst xmlns="http://schemas.openxmlformats.org/spreadsheetml/2006/main" count="234" uniqueCount="87">
  <si>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</si>
  <si>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</si>
  <si>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</si>
  <si>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</si>
  <si>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</si>
  <si>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</si>
  <si>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</si>
  <si>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</si>
  <si>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</si>
  <si>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</si>
  <si>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</si>
  <si>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</si>
  <si>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</si>
  <si>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</si>
  <si>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</si>
  <si>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</si>
  <si>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</si>
  <si>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</si>
  <si>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</si>
  <si>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</si>
  <si>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</si>
  <si>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</si>
  <si>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</si>
  <si>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</si>
  <si>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</si>
  <si>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</si>
  <si>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</si>
  <si>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</si>
  <si>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</si>
  <si>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</si>
  <si>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</si>
  <si>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</si>
  <si>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</si>
  <si>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</si>
  <si>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</si>
  <si>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</si>
  <si>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</si>
  <si>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</si>
  <si>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</si>
  <si>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</si>
  <si>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</si>
  <si>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</si>
  <si>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</si>
  <si>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</si>
  <si>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</si>
  <si>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</si>
  <si>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</si>
  <si>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</si>
  <si>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</si>
  <si>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</si>
  <si>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</si>
  <si>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</si>
  <si>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</si>
  <si>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</si>
  <si>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</si>
  <si>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</si>
  <si>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</si>
  <si>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</si>
  <si>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</si>
  <si>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</si>
  <si>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</si>
  <si>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</si>
  <si>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</si>
  <si>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</si>
  <si>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GREY THREE/GREY THREE/CORE BLACK/GREY THREE</t>
  </si>
  <si>
    <t>HRGXP9GB0003</t>
  </si>
  <si>
    <t>HRGXP9GB003T</t>
  </si>
  <si>
    <t>HRGXP9GB0004</t>
  </si>
  <si>
    <t>HRGXP9GB004T</t>
  </si>
  <si>
    <t>HRGXP9GB0005</t>
  </si>
  <si>
    <t>HRGXP9GB005T</t>
  </si>
  <si>
    <t>HRGXP9GB0006</t>
  </si>
  <si>
    <t>HRGXP9GB006T</t>
  </si>
  <si>
    <t>HRGXP9GB0007</t>
  </si>
  <si>
    <t>HRGXP9GB007T</t>
  </si>
  <si>
    <t>HRGXP9GB0008</t>
  </si>
  <si>
    <t>HRGXP9GB008T</t>
  </si>
  <si>
    <t>HRGXP9GB0009</t>
  </si>
  <si>
    <t>HRGXP9GB009T</t>
  </si>
  <si>
    <t>HRGXP9GB0010</t>
  </si>
  <si>
    <t>HRGXP9GB010T</t>
  </si>
  <si>
    <t>HRGXP9GB0011</t>
  </si>
  <si>
    <t>HRGXP9GB011T</t>
  </si>
  <si>
    <t>HRGXP9GB0012</t>
  </si>
  <si>
    <t>HRGXP9GB012T</t>
  </si>
  <si>
    <t>HRGXP9GB0013</t>
  </si>
  <si>
    <t>HRGXP9GB013T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</si>
</sst>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  <row r="753">
          <cell r="G753" t="str">
            <v>GREY THREE/CORE BLACK</v>
          </cell>
        </row>
        <row r="754">
          <cell r="G754" t="str">
            <v>GR TH/GR TH/CR BLK/GR TH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14" sqref="C14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5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2025-03-18T09:03:26Z</dcterms:modified>
  <cp:category/>
</cp:coreProperties>
</file>