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8E0479D9-B70B-47C8-A2A5-B33ADA1AB8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<sst xmlns="http://schemas.openxmlformats.org/spreadsheetml/2006/main" count="234" uniqueCount="87">
  <si>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</si>
  <si>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</si>
  <si>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</si>
  <si>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</si>
  <si>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</si>
  <si>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</si>
  <si>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</si>
  <si>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</si>
  <si>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</si>
  <si>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</si>
  <si>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</si>
  <si>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</si>
  <si>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</si>
  <si>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</si>
  <si>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</si>
  <si>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</si>
  <si>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</si>
  <si>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</si>
  <si>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</si>
  <si>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</si>
  <si>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</si>
  <si>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</si>
  <si>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</si>
  <si>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</si>
  <si>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</si>
  <si>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</si>
  <si>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</si>
  <si>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</si>
  <si>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</si>
  <si>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</si>
  <si>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</si>
  <si>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</si>
  <si>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</si>
  <si>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</si>
  <si>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</si>
  <si>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</si>
  <si>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</si>
  <si>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</si>
  <si>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</si>
  <si>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</si>
  <si>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</si>
  <si>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</si>
  <si>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</si>
  <si>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</si>
  <si>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</si>
  <si>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</si>
  <si>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</si>
  <si>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</si>
  <si>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</si>
  <si>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</si>
  <si>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</si>
  <si>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</si>
  <si>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</si>
  <si>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</si>
  <si>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</si>
  <si>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</si>
  <si>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</si>
  <si>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</si>
  <si>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</si>
  <si>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</si>
  <si>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</si>
  <si>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</si>
  <si>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</si>
  <si>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</si>
  <si>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OFF WHITE / WONDER BEIGE / GUM 3 / WONDER BEIGE</t>
  </si>
  <si>
    <t>HRGXP9B30003</t>
  </si>
  <si>
    <t>HRGXP9B3003T</t>
  </si>
  <si>
    <t>HRGXP9B30004</t>
  </si>
  <si>
    <t>HRGXP9B3004T</t>
  </si>
  <si>
    <t>HRGXP9B30005</t>
  </si>
  <si>
    <t>HRGXP9B3005T</t>
  </si>
  <si>
    <t>HRGXP9B30006</t>
  </si>
  <si>
    <t>HRGXP9B3006T</t>
  </si>
  <si>
    <t>HRGXP9B30007</t>
  </si>
  <si>
    <t>HRGXP9B3007T</t>
  </si>
  <si>
    <t>HRGXP9B30008</t>
  </si>
  <si>
    <t>HRGXP9B3008T</t>
  </si>
  <si>
    <t>HRGXP9B30009</t>
  </si>
  <si>
    <t>HRGXP9B3009T</t>
  </si>
  <si>
    <t>HRGXP9B30010</t>
  </si>
  <si>
    <t>HRGXP9B3010T</t>
  </si>
  <si>
    <t>HRGXP9B30011</t>
  </si>
  <si>
    <t>HRGXP9B3011T</t>
  </si>
  <si>
    <t>HRGXP9B30012</t>
  </si>
  <si>
    <t>HRGXP9B3012T</t>
  </si>
  <si>
    <t>HRGXP9B30013</t>
  </si>
  <si>
    <t>HRGXP9B3013T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</si>
</sst>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1" sqref="B11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6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2025-04-25T08:49:55Z</dcterms:modified>
  <cp:category/>
</cp:coreProperties>
</file>