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D323E6EB-6C72-4C17-BCCF-3EF5741E9DB1}" xr6:coauthVersionLast="47" xr6:coauthVersionMax="47" xr10:uidLastSave="{00000000-0000-0000-0000-000000000000}"/>
  <bookViews>
    <workbookView xWindow="16485" yWindow="1815" windowWidth="16620" windowHeight="1297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<sst xmlns="http://schemas.openxmlformats.org/spreadsheetml/2006/main" count="234" uniqueCount="87">
  <si>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</si>
  <si>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</si>
  <si>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</si>
  <si>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</si>
  <si>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</si>
  <si>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</si>
  <si>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</si>
  <si>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</si>
  <si>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</si>
  <si>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</si>
  <si>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</si>
  <si>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</si>
  <si>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</si>
  <si>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</si>
  <si>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</si>
  <si>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</si>
  <si>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</si>
  <si>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</si>
  <si>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</si>
  <si>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</si>
  <si>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</si>
  <si>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</si>
  <si>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</si>
  <si>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</si>
  <si>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</si>
  <si>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</si>
  <si>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</si>
  <si>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</si>
  <si>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</si>
  <si>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</si>
  <si>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</si>
  <si>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</si>
  <si>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</si>
  <si>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</si>
  <si>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</si>
  <si>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</si>
  <si>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</si>
  <si>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</si>
  <si>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</si>
  <si>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</si>
  <si>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</si>
  <si>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</si>
  <si>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</si>
  <si>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</si>
  <si>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</si>
  <si>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</si>
  <si>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</si>
  <si>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</si>
  <si>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</si>
  <si>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</si>
  <si>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</si>
  <si>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</si>
  <si>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</si>
  <si>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</si>
  <si>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</si>
  <si>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</si>
  <si>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</si>
  <si>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</si>
  <si>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</si>
  <si>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</si>
  <si>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</si>
  <si>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</si>
  <si>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</si>
  <si>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</si>
  <si>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HRGXPWBG0003</t>
  </si>
  <si>
    <t>HRGXPWBG003T</t>
  </si>
  <si>
    <t>HRGXPWBG0004</t>
  </si>
  <si>
    <t>HRGXPWBG004T</t>
  </si>
  <si>
    <t>HRGXPWBG0005</t>
  </si>
  <si>
    <t>HRGXPWBG005T</t>
  </si>
  <si>
    <t>HRGXPWBG0006</t>
  </si>
  <si>
    <t>HRGXPWBG006T</t>
  </si>
  <si>
    <t>HRGXPWBG0007</t>
  </si>
  <si>
    <t>HRGXPWBG007T</t>
  </si>
  <si>
    <t>HRGXPWBG0008</t>
  </si>
  <si>
    <t>HRGXPWBG008T</t>
  </si>
  <si>
    <t>HRGXPWBG0009</t>
  </si>
  <si>
    <t>HRGXPWBG009T</t>
  </si>
  <si>
    <t>HRGXPWBG0010</t>
  </si>
  <si>
    <t>HRGXPWBG010T</t>
  </si>
  <si>
    <t>HRGXPWBG0011</t>
  </si>
  <si>
    <t>HRGXPWBG011T</t>
  </si>
  <si>
    <t>HRGXPWBG0012</t>
  </si>
  <si>
    <t>HRGXPWBG012T</t>
  </si>
  <si>
    <t>HRGXPWBG0013</t>
  </si>
  <si>
    <t>HRGXPWBG013T</t>
  </si>
  <si>
    <t>WH/CR BLK/S G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</si>
</sst>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25" sqref="F25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3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2025-02-22T02:23:36Z</dcterms:modified>
  <cp:category/>
</cp:coreProperties>
</file>