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F74E5EE8-9FBF-42A1-BB57-233B341472BB}" xr6:coauthVersionLast="47" xr6:coauthVersionMax="47" xr10:uidLastSave="{00000000-0000-0000-0000-000000000000}"/>
  <bookViews>
    <workbookView xWindow="4485" yWindow="247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<sst xmlns="http://schemas.openxmlformats.org/spreadsheetml/2006/main" count="234" uniqueCount="87">
  <si>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</si>
  <si>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</si>
  <si>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</si>
  <si>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</si>
  <si>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</si>
  <si>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</si>
  <si>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</si>
  <si>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</si>
  <si>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</si>
  <si>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</si>
  <si>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</si>
  <si>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</si>
  <si>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</si>
  <si>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</si>
  <si>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</si>
  <si>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</si>
  <si>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</si>
  <si>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</si>
  <si>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</si>
  <si>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</si>
  <si>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</si>
  <si>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</si>
  <si>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</si>
  <si>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</si>
  <si>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</si>
  <si>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</si>
  <si>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</si>
  <si>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</si>
  <si>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</si>
  <si>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</si>
  <si>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</si>
  <si>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</si>
  <si>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</si>
  <si>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</si>
  <si>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</si>
  <si>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</si>
  <si>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</si>
  <si>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</si>
  <si>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</si>
  <si>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</si>
  <si>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</si>
  <si>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</si>
  <si>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</si>
  <si>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</si>
  <si>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</si>
  <si>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</si>
  <si>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</si>
  <si>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</si>
  <si>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</si>
  <si>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</si>
  <si>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</si>
  <si>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</si>
  <si>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</si>
  <si>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</si>
  <si>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</si>
  <si>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</si>
  <si>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</si>
  <si>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</si>
  <si>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</si>
  <si>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</si>
  <si>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</si>
  <si>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</si>
  <si>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</si>
  <si>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</si>
  <si>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WHITE/CORE BLACK/SPECKLE GLORY GREY</t>
  </si>
  <si>
    <t>HRGXP9BG0003</t>
  </si>
  <si>
    <t>HRGXP9BG003T</t>
  </si>
  <si>
    <t>HRGXP9BG0004</t>
  </si>
  <si>
    <t>HRGXP9BG004T</t>
  </si>
  <si>
    <t>HRGXP9BG0005</t>
  </si>
  <si>
    <t>HRGXP9BG005T</t>
  </si>
  <si>
    <t>HRGXP9BG0006</t>
  </si>
  <si>
    <t>HRGXP9BG006T</t>
  </si>
  <si>
    <t>HRGXP9BG0007</t>
  </si>
  <si>
    <t>HRGXP9BG007T</t>
  </si>
  <si>
    <t>HRGXP9BG0008</t>
  </si>
  <si>
    <t>HRGXP9BG008T</t>
  </si>
  <si>
    <t>HRGXP9BG0009</t>
  </si>
  <si>
    <t>HRGXP9BG009T</t>
  </si>
  <si>
    <t>HRGXP9BG0010</t>
  </si>
  <si>
    <t>HRGXP9BG010T</t>
  </si>
  <si>
    <t>HRGXP9BG0011</t>
  </si>
  <si>
    <t>HRGXP9BG011T</t>
  </si>
  <si>
    <t>HRGXP9BG0012</t>
  </si>
  <si>
    <t>HRGXP9BG012T</t>
  </si>
  <si>
    <t>HRGXP9BG0013</t>
  </si>
  <si>
    <t>HRGXP9BG013T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</si>
</sst>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1" sqref="C31"/>
    </sheetView>
  </sheetViews>
  <sheetFormatPr defaultRowHeight="15" x14ac:dyDescent="0.25"/>
  <cols>
    <col min="1" max="1" width="22.140625" style="2" customWidth="1"/>
    <col min="2" max="2" width="16.85546875" style="2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2025-02-24T08:36:53Z</dcterms:modified>
  <cp:category/>
</cp:coreProperties>
</file>