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2EE4FF78-5D44-458E-9622-2911EED4C4F8}" xr6:coauthVersionLast="47" xr6:coauthVersionMax="47" xr10:uidLastSave="{00000000-0000-0000-0000-000000000000}"/>
  <bookViews>
    <workbookView xWindow="11850" yWindow="2025" windowWidth="1645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<sst xmlns="http://schemas.openxmlformats.org/spreadsheetml/2006/main" count="234" uniqueCount="87">
  <si>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</si>
  <si>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</si>
  <si>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</si>
  <si>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</si>
  <si>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</si>
  <si>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</si>
  <si>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</si>
  <si>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</si>
  <si>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</si>
  <si>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</si>
  <si>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</si>
  <si>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</si>
  <si>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</si>
  <si>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</si>
  <si>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</si>
  <si>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</si>
  <si>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</si>
  <si>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</si>
  <si>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</si>
  <si>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</si>
  <si>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</si>
  <si>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</si>
  <si>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</si>
  <si>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</si>
  <si>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</si>
  <si>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</si>
  <si>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</si>
  <si>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</si>
  <si>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</si>
  <si>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</si>
  <si>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</si>
  <si>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</si>
  <si>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</si>
  <si>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</si>
  <si>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</si>
  <si>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</si>
  <si>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</si>
  <si>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</si>
  <si>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</si>
  <si>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</si>
  <si>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</si>
  <si>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</si>
  <si>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</si>
  <si>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</si>
  <si>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</si>
  <si>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</si>
  <si>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</si>
  <si>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</si>
  <si>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</si>
  <si>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</si>
  <si>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</si>
  <si>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</si>
  <si>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</si>
  <si>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</si>
  <si>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</si>
  <si>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</si>
  <si>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</si>
  <si>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</si>
  <si>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</si>
  <si>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</si>
  <si>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</si>
  <si>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</si>
  <si>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</si>
  <si>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</si>
  <si>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HRGXPWB10003</t>
  </si>
  <si>
    <t>HRGXPWB1003T</t>
  </si>
  <si>
    <t>HRGXPWB10004</t>
  </si>
  <si>
    <t>HRGXPWB1004T</t>
  </si>
  <si>
    <t>HRGXPWB10005</t>
  </si>
  <si>
    <t>HRGXPWB1005T</t>
  </si>
  <si>
    <t>HRGXPWB10006</t>
  </si>
  <si>
    <t>HRGXPWB1006T</t>
  </si>
  <si>
    <t>HRGXPWB10007</t>
  </si>
  <si>
    <t>HRGXPWB1007T</t>
  </si>
  <si>
    <t>HRGXPWB10008</t>
  </si>
  <si>
    <t>HRGXPWB1008T</t>
  </si>
  <si>
    <t>HRGXPWB10009</t>
  </si>
  <si>
    <t>HRGXPWB1009T</t>
  </si>
  <si>
    <t>HRGXPWB10010</t>
  </si>
  <si>
    <t>HRGXPWB1010T</t>
  </si>
  <si>
    <t>HRGXPWB10011</t>
  </si>
  <si>
    <t>HRGXPWB1011T</t>
  </si>
  <si>
    <t>HRGXPWB10012</t>
  </si>
  <si>
    <t>HRGXPWB1012T</t>
  </si>
  <si>
    <t>HRGXPWB10013</t>
  </si>
  <si>
    <t>HRGXPWB1013T</t>
  </si>
  <si>
    <t>WH/DK BLUE/G10/BT 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</si>
</sst>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2025-02-22T02:06:58Z</dcterms:modified>
  <cp:category/>
</cp:coreProperties>
</file>