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"/>
    </mc:Choice>
  </mc:AlternateContent>
  <xr:revisionPtr revIDLastSave="0" documentId="13_ncr:1_{5A49043F-9F5C-4C0D-A89F-C874A0867D89}" xr6:coauthVersionLast="47" xr6:coauthVersionMax="47" xr10:uidLastSave="{00000000-0000-0000-0000-000000000000}"/>
  <bookViews>
    <workbookView xWindow="6525" yWindow="1485" windowWidth="15165" windowHeight="1515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<sst xmlns="http://schemas.openxmlformats.org/spreadsheetml/2006/main" count="234" uniqueCount="87">
  <si>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</si>
  <si>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</si>
  <si>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</si>
  <si>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</si>
  <si>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</si>
  <si>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</si>
  <si>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</si>
  <si>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</si>
  <si>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</si>
  <si>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</si>
  <si>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</si>
  <si>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</si>
  <si>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</si>
  <si>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</si>
  <si>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</si>
  <si>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</si>
  <si>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</si>
  <si>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</si>
  <si>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</si>
  <si>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</si>
  <si>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</si>
  <si>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</si>
  <si>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</si>
  <si>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</si>
  <si>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</si>
  <si>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</si>
  <si>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</si>
  <si>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</si>
  <si>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</si>
  <si>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</si>
  <si>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</si>
  <si>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</si>
  <si>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</si>
  <si>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</si>
  <si>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</si>
  <si>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</si>
  <si>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</si>
  <si>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</si>
  <si>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</si>
  <si>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</si>
  <si>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</si>
  <si>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</si>
  <si>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</si>
  <si>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</si>
  <si>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</si>
  <si>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</si>
  <si>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</si>
  <si>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</si>
  <si>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</si>
  <si>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</si>
  <si>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</si>
  <si>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</si>
  <si>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</si>
  <si>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</si>
  <si>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</si>
  <si>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</si>
  <si>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</si>
  <si>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</si>
  <si>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</si>
  <si>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</si>
  <si>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</si>
  <si>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</si>
  <si>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</si>
  <si>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</si>
  <si>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WHITE/DARK BLUE/GUM10/BETTER SCARLET</t>
  </si>
  <si>
    <t>HRGXP9B10003</t>
  </si>
  <si>
    <t>HRGXP9B1003T</t>
  </si>
  <si>
    <t>HRGXP9B10004</t>
  </si>
  <si>
    <t>HRGXP9B1004T</t>
  </si>
  <si>
    <t>HRGXP9B10005</t>
  </si>
  <si>
    <t>HRGXP9B1005T</t>
  </si>
  <si>
    <t>HRGXP9B10006</t>
  </si>
  <si>
    <t>HRGXP9B1006T</t>
  </si>
  <si>
    <t>HRGXP9B10007</t>
  </si>
  <si>
    <t>HRGXP9B1007T</t>
  </si>
  <si>
    <t>HRGXP9B10008</t>
  </si>
  <si>
    <t>HRGXP9B1008T</t>
  </si>
  <si>
    <t>HRGXP9B10009</t>
  </si>
  <si>
    <t>HRGXP9B1009T</t>
  </si>
  <si>
    <t>HRGXP9B10010</t>
  </si>
  <si>
    <t>HRGXP9B1010T</t>
  </si>
  <si>
    <t>HRGXP9B10011</t>
  </si>
  <si>
    <t>HRGXP9B1011T</t>
  </si>
  <si>
    <t>HRGXP9B10012</t>
  </si>
  <si>
    <t>HRGXP9B1012T</t>
  </si>
  <si>
    <t>HRGXP9B10013</t>
  </si>
  <si>
    <t>HRGXP9B1013T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</si>
</sst>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7" sqref="C27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4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2025-02-24T08:26:40Z</dcterms:modified>
  <cp:category/>
</cp:coreProperties>
</file>