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5DD5E3D1-99BA-42A4-9914-054AC08CB0D1}" xr6:coauthVersionLast="47" xr6:coauthVersionMax="47" xr10:uidLastSave="{00000000-0000-0000-0000-000000000000}"/>
  <bookViews>
    <workbookView xWindow="12450" yWindow="2580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<sst xmlns="http://schemas.openxmlformats.org/spreadsheetml/2006/main" count="234" uniqueCount="87">
  <si>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</si>
  <si>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</si>
  <si>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</si>
  <si>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</si>
  <si>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</si>
  <si>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</si>
  <si>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</si>
  <si>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</si>
  <si>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</si>
  <si>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</si>
  <si>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</si>
  <si>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</si>
  <si>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</si>
  <si>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</si>
  <si>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</si>
  <si>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</si>
  <si>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</si>
  <si>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</si>
  <si>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</si>
  <si>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</si>
  <si>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</si>
  <si>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</si>
  <si>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</si>
  <si>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</si>
  <si>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</si>
  <si>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</si>
  <si>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</si>
  <si>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</si>
  <si>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</si>
  <si>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</si>
  <si>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</si>
  <si>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</si>
  <si>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</si>
  <si>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</si>
  <si>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</si>
  <si>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</si>
  <si>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</si>
  <si>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</si>
  <si>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</si>
  <si>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</si>
  <si>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</si>
  <si>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</si>
  <si>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</si>
  <si>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</si>
  <si>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</si>
  <si>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</si>
  <si>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</si>
  <si>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</si>
  <si>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</si>
  <si>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</si>
  <si>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</si>
  <si>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</si>
  <si>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</si>
  <si>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</si>
  <si>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</si>
  <si>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</si>
  <si>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</si>
  <si>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</si>
  <si>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</si>
  <si>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</si>
  <si>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</si>
  <si>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</si>
  <si>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</si>
  <si>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</si>
  <si>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WHITE/CORE BLACK</t>
  </si>
  <si>
    <t>HRGXP9OB0003</t>
  </si>
  <si>
    <t>HRGXP9OB003T</t>
  </si>
  <si>
    <t>HRGXP9OB0004</t>
  </si>
  <si>
    <t>HRGXP9OB004T</t>
  </si>
  <si>
    <t>HRGXP9OB0005</t>
  </si>
  <si>
    <t>HRGXP9OB005T</t>
  </si>
  <si>
    <t>HRGXP9OB0006</t>
  </si>
  <si>
    <t>HRGXP9OB006T</t>
  </si>
  <si>
    <t>HRGXP9OB0007</t>
  </si>
  <si>
    <t>HRGXP9OB007T</t>
  </si>
  <si>
    <t>HRGXP9OB0008</t>
  </si>
  <si>
    <t>HRGXP9OB008T</t>
  </si>
  <si>
    <t>HRGXP9OB0009</t>
  </si>
  <si>
    <t>HRGXP9OB009T</t>
  </si>
  <si>
    <t>HRGXP9OB0010</t>
  </si>
  <si>
    <t>HRGXP9OB010T</t>
  </si>
  <si>
    <t>HRGXP9OB0011</t>
  </si>
  <si>
    <t>HRGXP9OB011T</t>
  </si>
  <si>
    <t>HRGXP9OB0012</t>
  </si>
  <si>
    <t>HRGXP9OB012T</t>
  </si>
  <si>
    <t>HRGXP9OB0013</t>
  </si>
  <si>
    <t>HRGXP9OB013T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</si>
</sst>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9" sqref="C29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2025-02-24T08:33:37Z</dcterms:modified>
  <cp:category/>
</cp:coreProperties>
</file>