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EC3DFF8C-BCF9-4C61-9F87-EE45200789C6}" xr6:coauthVersionLast="47" xr6:coauthVersionMax="47" xr10:uidLastSave="{00000000-0000-0000-0000-000000000000}"/>
  <bookViews>
    <workbookView xWindow="13335" yWindow="1635" windowWidth="15165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<sst xmlns="http://schemas.openxmlformats.org/spreadsheetml/2006/main" count="234" uniqueCount="87">
  <si>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</si>
  <si>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</si>
  <si>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</si>
  <si>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</si>
  <si>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</si>
  <si>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</si>
  <si>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</si>
  <si>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</si>
  <si>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</si>
  <si>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</si>
  <si>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</si>
  <si>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</si>
  <si>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</si>
  <si>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</si>
  <si>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</si>
  <si>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</si>
  <si>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</si>
  <si>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</si>
  <si>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</si>
  <si>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</si>
  <si>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</si>
  <si>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</si>
  <si>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</si>
  <si>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</si>
  <si>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</si>
  <si>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</si>
  <si>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</si>
  <si>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</si>
  <si>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</si>
  <si>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</si>
  <si>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</si>
  <si>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</si>
  <si>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</si>
  <si>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</si>
  <si>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</si>
  <si>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</si>
  <si>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</si>
  <si>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</si>
  <si>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</si>
  <si>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</si>
  <si>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</si>
  <si>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</si>
  <si>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</si>
  <si>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</si>
  <si>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</si>
  <si>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</si>
  <si>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</si>
  <si>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</si>
  <si>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</si>
  <si>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</si>
  <si>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</si>
  <si>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</si>
  <si>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</si>
  <si>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</si>
  <si>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</si>
  <si>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</si>
  <si>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</si>
  <si>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</si>
  <si>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</si>
  <si>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</si>
  <si>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</si>
  <si>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</si>
  <si>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</si>
  <si>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</si>
  <si>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WHITE/GUM10</t>
  </si>
  <si>
    <t>HRGXPWG10003</t>
  </si>
  <si>
    <t>HRGXPWG1003T</t>
  </si>
  <si>
    <t>HRGXPWG10004</t>
  </si>
  <si>
    <t>HRGXPWG1004T</t>
  </si>
  <si>
    <t>HRGXPWG10005</t>
  </si>
  <si>
    <t>HRGXPWG1005T</t>
  </si>
  <si>
    <t>HRGXPWG10006</t>
  </si>
  <si>
    <t>HRGXPWG1006T</t>
  </si>
  <si>
    <t>HRGXPWG10007</t>
  </si>
  <si>
    <t>HRGXPWG1007T</t>
  </si>
  <si>
    <t>HRGXPWG10008</t>
  </si>
  <si>
    <t>HRGXPWG1008T</t>
  </si>
  <si>
    <t>HRGXPWG10009</t>
  </si>
  <si>
    <t>HRGXPWG1009T</t>
  </si>
  <si>
    <t>HRGXPWG10010</t>
  </si>
  <si>
    <t>HRGXPWG1010T</t>
  </si>
  <si>
    <t>HRGXPWG10011</t>
  </si>
  <si>
    <t>HRGXPWG1011T</t>
  </si>
  <si>
    <t>HRGXPWG10012</t>
  </si>
  <si>
    <t>HRGXPWG1012T</t>
  </si>
  <si>
    <t>HRGXPWG10013</t>
  </si>
  <si>
    <t>HRGXPWG1013T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</si>
</sst>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2025-02-22T02:25:29Z</dcterms:modified>
  <cp:category/>
</cp:coreProperties>
</file>