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E4D6D233-ED0B-465E-A532-8FE73DFDA147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<sst xmlns="http://schemas.openxmlformats.org/spreadsheetml/2006/main" count="234" uniqueCount="87">
  <si>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</si>
  <si>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</si>
  <si>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</si>
  <si>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</si>
  <si>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</si>
  <si>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</si>
  <si>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</si>
  <si>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</si>
  <si>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</si>
  <si>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</si>
  <si>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</si>
  <si>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</si>
  <si>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</si>
  <si>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</si>
  <si>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</si>
  <si>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</si>
  <si>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</si>
  <si>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</si>
  <si>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</si>
  <si>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</si>
  <si>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</si>
  <si>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</si>
  <si>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</si>
  <si>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</si>
  <si>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</si>
  <si>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</si>
  <si>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</si>
  <si>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</si>
  <si>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</si>
  <si>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</si>
  <si>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</si>
  <si>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</si>
  <si>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</si>
  <si>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</si>
  <si>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</si>
  <si>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</si>
  <si>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</si>
  <si>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</si>
  <si>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</si>
  <si>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</si>
  <si>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</si>
  <si>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</si>
  <si>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</si>
  <si>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</si>
  <si>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</si>
  <si>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</si>
  <si>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</si>
  <si>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</si>
  <si>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</si>
  <si>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</si>
  <si>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</si>
  <si>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</si>
  <si>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</si>
  <si>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</si>
  <si>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</si>
  <si>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</si>
  <si>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</si>
  <si>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</si>
  <si>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</si>
  <si>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</si>
  <si>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</si>
  <si>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</si>
  <si>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</si>
  <si>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</si>
  <si>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WHITE/GUM10</t>
  </si>
  <si>
    <t>HRGXP9G10003</t>
  </si>
  <si>
    <t>HRGXP9G1003T</t>
  </si>
  <si>
    <t>HRGXP9G10004</t>
  </si>
  <si>
    <t>HRGXP9G1004T</t>
  </si>
  <si>
    <t>HRGXP9G10005</t>
  </si>
  <si>
    <t>HRGXP9G1005T</t>
  </si>
  <si>
    <t>HRGXP9G10006</t>
  </si>
  <si>
    <t>HRGXP9G1006T</t>
  </si>
  <si>
    <t>HRGXP9G10007</t>
  </si>
  <si>
    <t>HRGXP9G1007T</t>
  </si>
  <si>
    <t>HRGXP9G10008</t>
  </si>
  <si>
    <t>HRGXP9G1008T</t>
  </si>
  <si>
    <t>HRGXP9G10009</t>
  </si>
  <si>
    <t>HRGXP9G1009T</t>
  </si>
  <si>
    <t>HRGXP9G10010</t>
  </si>
  <si>
    <t>HRGXP9G1010T</t>
  </si>
  <si>
    <t>HRGXP9G10011</t>
  </si>
  <si>
    <t>HRGXP9G1011T</t>
  </si>
  <si>
    <t>HRGXP9G10012</t>
  </si>
  <si>
    <t>HRGXP9G1012T</t>
  </si>
  <si>
    <t>HRGXP9G10013</t>
  </si>
  <si>
    <t>HRGXP9G1013T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</si>
</sst>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2025-02-24T08:40:25Z</dcterms:modified>
  <cp:category/>
</cp:coreProperties>
</file>