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FA9AD79B-5316-4A1C-9887-92DE609A39E0}" xr6:coauthVersionLast="47" xr6:coauthVersionMax="47" xr10:uidLastSave="{00000000-0000-0000-0000-000000000000}"/>
  <bookViews>
    <workbookView xWindow="15870" yWindow="2055" windowWidth="15570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<sst xmlns="http://schemas.openxmlformats.org/spreadsheetml/2006/main" count="234" uniqueCount="87">
  <si>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</si>
  <si>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</si>
  <si>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</si>
  <si>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</si>
  <si>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</si>
  <si>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</si>
  <si>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</si>
  <si>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</si>
  <si>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</si>
  <si>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</si>
  <si>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</si>
  <si>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</si>
  <si>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</si>
  <si>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</si>
  <si>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</si>
  <si>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</si>
  <si>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</si>
  <si>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</si>
  <si>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</si>
  <si>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</si>
  <si>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</si>
  <si>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</si>
  <si>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</si>
  <si>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</si>
  <si>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</si>
  <si>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</si>
  <si>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</si>
  <si>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</si>
  <si>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</si>
  <si>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</si>
  <si>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</si>
  <si>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</si>
  <si>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</si>
  <si>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</si>
  <si>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</si>
  <si>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</si>
  <si>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</si>
  <si>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</si>
  <si>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</si>
  <si>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</si>
  <si>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</si>
  <si>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</si>
  <si>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</si>
  <si>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</si>
  <si>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</si>
  <si>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</si>
  <si>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</si>
  <si>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</si>
  <si>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</si>
  <si>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</si>
  <si>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</si>
  <si>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</si>
  <si>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</si>
  <si>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</si>
  <si>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</si>
  <si>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</si>
  <si>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</si>
  <si>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</si>
  <si>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</si>
  <si>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</si>
  <si>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</si>
  <si>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</si>
  <si>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</si>
  <si>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</si>
  <si>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HRGXPWG30003</t>
  </si>
  <si>
    <t>HRGXPWG3003T</t>
  </si>
  <si>
    <t>HRGXPWG30004</t>
  </si>
  <si>
    <t>HRGXPWG3004T</t>
  </si>
  <si>
    <t>HRGXPWG30005</t>
  </si>
  <si>
    <t>HRGXPWG3005T</t>
  </si>
  <si>
    <t>HRGXPWG30006</t>
  </si>
  <si>
    <t>HRGXPWG3006T</t>
  </si>
  <si>
    <t>HRGXPWG30007</t>
  </si>
  <si>
    <t>HRGXPWG3007T</t>
  </si>
  <si>
    <t>HRGXPWG30008</t>
  </si>
  <si>
    <t>HRGXPWG3008T</t>
  </si>
  <si>
    <t>HRGXPWG30009</t>
  </si>
  <si>
    <t>HRGXPWG3009T</t>
  </si>
  <si>
    <t>HRGXPWG30010</t>
  </si>
  <si>
    <t>HRGXPWG3010T</t>
  </si>
  <si>
    <t>HRGXPWG30011</t>
  </si>
  <si>
    <t>HRGXPWG3011T</t>
  </si>
  <si>
    <t>HRGXPWG30012</t>
  </si>
  <si>
    <t>HRGXPWG3012T</t>
  </si>
  <si>
    <t>HRGXPWG30013</t>
  </si>
  <si>
    <t>HRGXPWG3013T</t>
  </si>
  <si>
    <t>WHITE/GUM3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</si>
</sst>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2025-02-22T02:12:23Z</dcterms:modified>
  <cp:category/>
</cp:coreProperties>
</file>