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A4166F61-C786-4BE9-8E6C-E2E1221622B7}" xr6:coauthVersionLast="47" xr6:coauthVersionMax="47" xr10:uidLastSave="{00000000-0000-0000-0000-000000000000}"/>
  <bookViews>
    <workbookView xWindow="6525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<sst xmlns="http://schemas.openxmlformats.org/spreadsheetml/2006/main" count="234" uniqueCount="87">
  <si>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</si>
  <si>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</si>
  <si>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</si>
  <si>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</si>
  <si>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</si>
  <si>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</si>
  <si>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</si>
  <si>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</si>
  <si>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</si>
  <si>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</si>
  <si>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</si>
  <si>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</si>
  <si>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</si>
  <si>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</si>
  <si>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</si>
  <si>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</si>
  <si>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</si>
  <si>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</si>
  <si>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</si>
  <si>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</si>
  <si>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</si>
  <si>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</si>
  <si>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</si>
  <si>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</si>
  <si>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</si>
  <si>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</si>
  <si>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</si>
  <si>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</si>
  <si>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</si>
  <si>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</si>
  <si>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</si>
  <si>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</si>
  <si>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</si>
  <si>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</si>
  <si>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</si>
  <si>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</si>
  <si>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</si>
  <si>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</si>
  <si>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</si>
  <si>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</si>
  <si>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</si>
  <si>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</si>
  <si>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</si>
  <si>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</si>
  <si>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</si>
  <si>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</si>
  <si>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</si>
  <si>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</si>
  <si>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</si>
  <si>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</si>
  <si>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</si>
  <si>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</si>
  <si>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</si>
  <si>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</si>
  <si>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</si>
  <si>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</si>
  <si>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</si>
  <si>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</si>
  <si>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</si>
  <si>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</si>
  <si>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</si>
  <si>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</si>
  <si>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</si>
  <si>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</si>
  <si>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WHITE/GUM3</t>
  </si>
  <si>
    <t>HRGXP9G30003</t>
  </si>
  <si>
    <t>HRGXP9G3003T</t>
  </si>
  <si>
    <t>HRGXP9G30004</t>
  </si>
  <si>
    <t>HRGXP9G3004T</t>
  </si>
  <si>
    <t>HRGXP9G30005</t>
  </si>
  <si>
    <t>HRGXP9G3005T</t>
  </si>
  <si>
    <t>HRGXP9G30006</t>
  </si>
  <si>
    <t>HRGXP9G3006T</t>
  </si>
  <si>
    <t>HRGXP9G30007</t>
  </si>
  <si>
    <t>HRGXP9G3007T</t>
  </si>
  <si>
    <t>HRGXP9G30008</t>
  </si>
  <si>
    <t>HRGXP9G3008T</t>
  </si>
  <si>
    <t>HRGXP9G30009</t>
  </si>
  <si>
    <t>HRGXP9G3009T</t>
  </si>
  <si>
    <t>HRGXP9G30010</t>
  </si>
  <si>
    <t>HRGXP9G3010T</t>
  </si>
  <si>
    <t>HRGXP9G30011</t>
  </si>
  <si>
    <t>HRGXP9G3011T</t>
  </si>
  <si>
    <t>HRGXP9G30012</t>
  </si>
  <si>
    <t>HRGXP9G3012T</t>
  </si>
  <si>
    <t>HRGXP9G30013</t>
  </si>
  <si>
    <t>HRGXP9G3013T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</si>
</sst>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0" sqref="C30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2025-02-24T08:30:23Z</dcterms:modified>
  <cp:category/>
</cp:coreProperties>
</file>