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F6F326FB-FBAE-441B-9E50-DFAFC74CD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<sst xmlns="http://schemas.openxmlformats.org/spreadsheetml/2006/main" count="234" uniqueCount="87">
  <si>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</si>
  <si>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</si>
  <si>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</si>
  <si>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</si>
  <si>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</si>
  <si>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</si>
  <si>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</si>
  <si>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</si>
  <si>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</si>
  <si>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</si>
  <si>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</si>
  <si>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</si>
  <si>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</si>
  <si>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</si>
  <si>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</si>
  <si>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</si>
  <si>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</si>
  <si>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</si>
  <si>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</si>
  <si>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</si>
  <si>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</si>
  <si>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</si>
  <si>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</si>
  <si>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</si>
  <si>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</si>
  <si>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</si>
  <si>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</si>
  <si>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</si>
  <si>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</si>
  <si>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</si>
  <si>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</si>
  <si>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</si>
  <si>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</si>
  <si>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</si>
  <si>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</si>
  <si>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</si>
  <si>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</si>
  <si>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</si>
  <si>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</si>
  <si>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</si>
  <si>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</si>
  <si>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</si>
  <si>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</si>
  <si>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</si>
  <si>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</si>
  <si>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</si>
  <si>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</si>
  <si>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</si>
  <si>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</si>
  <si>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</si>
  <si>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</si>
  <si>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</si>
  <si>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</si>
  <si>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</si>
  <si>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</si>
  <si>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</si>
  <si>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</si>
  <si>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</si>
  <si>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</si>
  <si>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</si>
  <si>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</si>
  <si>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</si>
  <si>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</si>
  <si>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</si>
  <si>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HRGXPB350003</t>
  </si>
  <si>
    <t>HRGXPB35003T</t>
  </si>
  <si>
    <t>HRGXPB350004</t>
  </si>
  <si>
    <t>HRGXPB35004T</t>
  </si>
  <si>
    <t>HRGXPB350005</t>
  </si>
  <si>
    <t>HRGXPB35005T</t>
  </si>
  <si>
    <t>HRGXPB350006</t>
  </si>
  <si>
    <t>HRGXPB35006T</t>
  </si>
  <si>
    <t>HRGXPB350007</t>
  </si>
  <si>
    <t>HRGXPB35007T</t>
  </si>
  <si>
    <t>HRGXPB350008</t>
  </si>
  <si>
    <t>HRGXPB35008T</t>
  </si>
  <si>
    <t>HRGXPB350009</t>
  </si>
  <si>
    <t>HRGXPB35009T</t>
  </si>
  <si>
    <t>HRGXPB350010</t>
  </si>
  <si>
    <t>HRGXPB35010T</t>
  </si>
  <si>
    <t>HRGXPB350011</t>
  </si>
  <si>
    <t>HRGXPB35011T</t>
  </si>
  <si>
    <t>HRGXPB350012</t>
  </si>
  <si>
    <t>HRGXPB35012T</t>
  </si>
  <si>
    <t>HRGXPB350013</t>
  </si>
  <si>
    <t>HRGXPB35013T</t>
  </si>
  <si>
    <t>WHITE / ABZU GREY SIX / CORE BLACK / ABZU GREY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</si>
</sst>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T10" sqref="T1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2026-04-13T09:27:34Z</dcterms:modified>
  <cp:category/>
</cp:coreProperties>
</file>